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1.043478260869565</v>
      </c>
      <c r="C2" t="n">
        <v>2.266666666666667</v>
      </c>
      <c r="D2" t="n">
        <v>1.958333333333333</v>
      </c>
      <c r="E2" t="n">
        <v>1.846153846153846</v>
      </c>
      <c r="F2" t="n">
        <v>1.685714285714286</v>
      </c>
      <c r="G2" t="n">
        <v>1.711111111111111</v>
      </c>
      <c r="H2" t="n">
        <v>1.666666666666667</v>
      </c>
      <c r="I2" t="n">
        <v>1.551020408163265</v>
      </c>
      <c r="J2" t="n">
        <v>1.41025641025641</v>
      </c>
      <c r="K2" t="n">
        <v>1.060606060606061</v>
      </c>
      <c r="L2" t="n">
        <v>1.208333333333333</v>
      </c>
      <c r="M2" t="n">
        <v>1</v>
      </c>
    </row>
    <row r="3">
      <c r="A3" t="n">
        <v>1</v>
      </c>
      <c r="B3" t="n">
        <v>2.545454545454545</v>
      </c>
      <c r="C3" t="n">
        <v>1.4375</v>
      </c>
      <c r="D3" t="n">
        <v>4.222222222222222</v>
      </c>
      <c r="E3" t="n">
        <v>2.333333333333333</v>
      </c>
      <c r="F3" t="n">
        <v>1.346153846153846</v>
      </c>
      <c r="G3" t="n">
        <v>1.125</v>
      </c>
      <c r="H3" t="n">
        <v>1.72972972972973</v>
      </c>
      <c r="I3" t="n">
        <v>1.285714285714286</v>
      </c>
      <c r="J3" t="n">
        <v>1.178571428571429</v>
      </c>
      <c r="K3" t="n">
        <v>1.8</v>
      </c>
      <c r="L3" t="n">
        <v>1.166666666666667</v>
      </c>
      <c r="M3" t="n">
        <v>1</v>
      </c>
    </row>
    <row r="4">
      <c r="A4" t="n">
        <v>2</v>
      </c>
      <c r="B4" t="n">
        <v>1</v>
      </c>
      <c r="C4" t="n">
        <v>2.222222222222222</v>
      </c>
      <c r="D4" t="n">
        <v>2.333333333333333</v>
      </c>
      <c r="E4" t="n">
        <v>2.5</v>
      </c>
      <c r="F4" t="n">
        <v>1.294117647058824</v>
      </c>
      <c r="G4" t="n">
        <v>1.068965517241379</v>
      </c>
      <c r="H4" t="n">
        <v>1.114285714285714</v>
      </c>
      <c r="I4" t="n">
        <v>1.16</v>
      </c>
      <c r="J4" t="n">
        <v>1.136363636363636</v>
      </c>
      <c r="K4" t="n">
        <v>1.04</v>
      </c>
      <c r="L4" t="n">
        <v>1.533333333333333</v>
      </c>
      <c r="M4" t="n">
        <v>1.6875</v>
      </c>
    </row>
    <row r="5">
      <c r="A5" t="n">
        <v>3</v>
      </c>
      <c r="B5" t="n">
        <v>1.071428571428571</v>
      </c>
      <c r="C5" t="n">
        <v>2.866666666666667</v>
      </c>
      <c r="D5" t="n">
        <v>2.076923076923077</v>
      </c>
      <c r="E5" t="n">
        <v>3.642857142857143</v>
      </c>
      <c r="F5" t="n">
        <v>1.241379310344828</v>
      </c>
      <c r="G5" t="n">
        <v>1.03030303030303</v>
      </c>
      <c r="H5" t="n">
        <v>1.435897435897436</v>
      </c>
      <c r="I5" t="n">
        <v>1.7</v>
      </c>
      <c r="J5" t="n">
        <v>1</v>
      </c>
      <c r="K5" t="n">
        <v>2.533333333333333</v>
      </c>
      <c r="L5" t="n">
        <v>1.769230769230769</v>
      </c>
      <c r="M5" t="n">
        <v>2.222222222222222</v>
      </c>
    </row>
    <row r="6">
      <c r="A6" t="n">
        <v>4</v>
      </c>
      <c r="B6" t="n">
        <v>1.260869565217391</v>
      </c>
      <c r="C6" t="n">
        <v>1.842105263157895</v>
      </c>
      <c r="D6" t="n">
        <v>3.916666666666667</v>
      </c>
      <c r="E6" t="n">
        <v>1.2</v>
      </c>
      <c r="F6" t="n">
        <v>1.1875</v>
      </c>
      <c r="G6" t="n">
        <v>1.162162162162162</v>
      </c>
      <c r="H6" t="n">
        <v>2.391304347826087</v>
      </c>
      <c r="I6" t="n">
        <v>1.615384615384615</v>
      </c>
      <c r="J6" t="n">
        <v>1</v>
      </c>
      <c r="K6" t="n">
        <v>1.083333333333333</v>
      </c>
      <c r="L6" t="n">
        <v>1.095238095238095</v>
      </c>
      <c r="M6" t="n">
        <v>1.705882352941176</v>
      </c>
    </row>
    <row r="7">
      <c r="A7" t="n">
        <v>5</v>
      </c>
      <c r="B7" t="n">
        <v>1.551724137931034</v>
      </c>
      <c r="C7" t="n">
        <v>2.047619047619047</v>
      </c>
      <c r="D7" t="n">
        <v>1.941176470588235</v>
      </c>
      <c r="E7" t="n">
        <v>1.142857142857143</v>
      </c>
      <c r="F7" t="n">
        <v>1.3125</v>
      </c>
      <c r="G7" t="n">
        <v>1.058823529411765</v>
      </c>
      <c r="H7" t="n">
        <v>1.8</v>
      </c>
      <c r="I7" t="n">
        <v>2</v>
      </c>
      <c r="J7" t="n">
        <v>1</v>
      </c>
      <c r="K7" t="n">
        <v>1.15</v>
      </c>
      <c r="L7" t="n">
        <v>2.2</v>
      </c>
      <c r="M7" t="n">
        <v>2.277777777777778</v>
      </c>
    </row>
    <row r="8">
      <c r="A8" t="n">
        <v>6</v>
      </c>
      <c r="B8" t="n">
        <v>1.4375</v>
      </c>
      <c r="C8" t="n">
        <v>1.52</v>
      </c>
      <c r="D8" t="n">
        <v>2.277777777777778</v>
      </c>
      <c r="E8" t="n">
        <v>1.25</v>
      </c>
      <c r="F8" t="n">
        <v>1.116279069767442</v>
      </c>
      <c r="G8" t="n">
        <v>1.238095238095238</v>
      </c>
      <c r="H8" t="n">
        <v>1.785714285714286</v>
      </c>
      <c r="I8" t="n">
        <v>1.484848484848485</v>
      </c>
      <c r="J8" t="n">
        <v>1.375</v>
      </c>
      <c r="K8" t="n">
        <v>1.909090909090909</v>
      </c>
      <c r="L8" t="n">
        <v>1</v>
      </c>
      <c r="M8" t="n">
        <v>2.041666666666667</v>
      </c>
    </row>
    <row r="9">
      <c r="A9" t="n">
        <v>7</v>
      </c>
      <c r="B9" t="n">
        <v>1.333333333333333</v>
      </c>
      <c r="C9" t="n">
        <v>1.421052631578947</v>
      </c>
      <c r="D9" t="n">
        <v>1.24390243902439</v>
      </c>
      <c r="E9" t="n">
        <v>1.2</v>
      </c>
      <c r="F9" t="n">
        <v>1.048387096774194</v>
      </c>
      <c r="G9" t="n">
        <v>1.155172413793103</v>
      </c>
      <c r="H9" t="n">
        <v>1.393939393939394</v>
      </c>
      <c r="I9" t="n">
        <v>1.676470588235294</v>
      </c>
      <c r="J9" t="n">
        <v>1.051282051282051</v>
      </c>
      <c r="K9" t="n">
        <v>1.181818181818182</v>
      </c>
      <c r="L9" t="n">
        <v>1.16</v>
      </c>
      <c r="M9" t="n">
        <v>1.136363636363636</v>
      </c>
    </row>
    <row r="10">
      <c r="A10" t="n">
        <v>8</v>
      </c>
      <c r="B10" t="n">
        <v>1.292682926829268</v>
      </c>
      <c r="C10" t="n">
        <v>1.794871794871795</v>
      </c>
      <c r="D10" t="n">
        <v>1.173913043478261</v>
      </c>
      <c r="E10" t="n">
        <v>1.178571428571429</v>
      </c>
      <c r="F10" t="n">
        <v>1.097560975609756</v>
      </c>
      <c r="G10" t="n">
        <v>1.333333333333333</v>
      </c>
      <c r="H10" t="n">
        <v>1.19672131147541</v>
      </c>
      <c r="I10" t="n">
        <v>1.162162162162162</v>
      </c>
      <c r="J10" t="n">
        <v>1.111111111111111</v>
      </c>
      <c r="K10" t="n">
        <v>1.105263157894737</v>
      </c>
      <c r="L10" t="n">
        <v>1.03030303030303</v>
      </c>
      <c r="M10" t="n">
        <v>1.103448275862069</v>
      </c>
    </row>
    <row r="11">
      <c r="A11" t="n">
        <v>9</v>
      </c>
      <c r="B11" t="n">
        <v>1.710526315789474</v>
      </c>
      <c r="C11" t="n">
        <v>1.368421052631579</v>
      </c>
      <c r="D11" t="n">
        <v>1.159090909090909</v>
      </c>
      <c r="E11" t="n">
        <v>1.725</v>
      </c>
      <c r="F11" t="n">
        <v>1.125</v>
      </c>
      <c r="G11" t="n">
        <v>1.298701298701299</v>
      </c>
      <c r="H11" t="n">
        <v>1.784313725490196</v>
      </c>
      <c r="I11" t="n">
        <v>1.227272727272727</v>
      </c>
      <c r="J11" t="n">
        <v>1.113207547169811</v>
      </c>
      <c r="K11" t="n">
        <v>1.075</v>
      </c>
      <c r="L11" t="n">
        <v>1.092592592592593</v>
      </c>
      <c r="M11" t="n">
        <v>1.25531914893617</v>
      </c>
    </row>
    <row r="12">
      <c r="A12" t="n">
        <v>10</v>
      </c>
      <c r="B12" t="n">
        <v>1.050847457627119</v>
      </c>
      <c r="C12" t="n">
        <v>1.181818181818182</v>
      </c>
      <c r="D12" t="n">
        <v>1.970588235294118</v>
      </c>
      <c r="E12" t="n">
        <v>1.8</v>
      </c>
      <c r="F12" t="n">
        <v>1.185185185185185</v>
      </c>
      <c r="G12" t="n">
        <v>1.421875</v>
      </c>
      <c r="H12" t="n">
        <v>1.589285714285714</v>
      </c>
      <c r="I12" t="n">
        <v>1.22</v>
      </c>
      <c r="J12" t="n">
        <v>1.279069767441861</v>
      </c>
      <c r="K12" t="n">
        <v>1.060606060606061</v>
      </c>
      <c r="L12" t="n">
        <v>1.225806451612903</v>
      </c>
      <c r="M12" t="n">
        <v>1.696969696969697</v>
      </c>
    </row>
    <row r="13">
      <c r="A13" t="n">
        <v>11</v>
      </c>
      <c r="B13" t="n">
        <v>1.763157894736842</v>
      </c>
      <c r="C13" t="n">
        <v>1.054054054054054</v>
      </c>
      <c r="D13" t="n">
        <v>1.8125</v>
      </c>
      <c r="E13" t="n">
        <v>2.333333333333333</v>
      </c>
      <c r="F13" t="n">
        <v>1.777777777777778</v>
      </c>
      <c r="G13" t="n">
        <v>1.407407407407407</v>
      </c>
      <c r="H13" t="n">
        <v>1.506849315068493</v>
      </c>
      <c r="I13" t="n">
        <v>1.551020408163265</v>
      </c>
      <c r="J13" t="n">
        <v>1.3</v>
      </c>
      <c r="K13" t="n">
        <v>1.095238095238095</v>
      </c>
      <c r="L13" t="n">
        <v>1.272727272727273</v>
      </c>
      <c r="M13" t="n">
        <v>1.390243902439024</v>
      </c>
    </row>
    <row r="14">
      <c r="A14" t="n">
        <v>12</v>
      </c>
      <c r="B14" t="n">
        <v>1.268292682926829</v>
      </c>
      <c r="C14" t="n">
        <v>1.12</v>
      </c>
      <c r="D14" t="n">
        <v>1.258064516129032</v>
      </c>
      <c r="E14" t="n">
        <v>2.066666666666667</v>
      </c>
      <c r="F14" t="n">
        <v>1.770833333333333</v>
      </c>
      <c r="G14" t="n">
        <v>1.559322033898305</v>
      </c>
      <c r="H14" t="n">
        <v>1.311111111111111</v>
      </c>
      <c r="I14" t="n">
        <v>2.023255813953488</v>
      </c>
      <c r="J14" t="n">
        <v>1.933333333333333</v>
      </c>
      <c r="K14" t="n">
        <v>1.6</v>
      </c>
      <c r="L14" t="n">
        <v>1.394736842105263</v>
      </c>
      <c r="M14" t="n">
        <v>1.064516129032258</v>
      </c>
    </row>
    <row r="15">
      <c r="A15" t="n">
        <v>13</v>
      </c>
      <c r="B15" t="n">
        <v>1.407407407407407</v>
      </c>
      <c r="C15" t="n">
        <v>1.25</v>
      </c>
      <c r="D15" t="n">
        <v>2.962962962962963</v>
      </c>
      <c r="E15" t="n">
        <v>1.481481481481481</v>
      </c>
      <c r="F15" t="n">
        <v>1.804878048780488</v>
      </c>
      <c r="G15" t="n">
        <v>1.431372549019608</v>
      </c>
      <c r="H15" t="n">
        <v>1.804347826086957</v>
      </c>
      <c r="I15" t="n">
        <v>1.3125</v>
      </c>
      <c r="J15" t="n">
        <v>1.612903225806452</v>
      </c>
      <c r="K15" t="n">
        <v>1.641025641025641</v>
      </c>
      <c r="L15" t="n">
        <v>1.96969696969697</v>
      </c>
      <c r="M15" t="n">
        <v>1.068965517241379</v>
      </c>
    </row>
    <row r="16">
      <c r="A16" t="n">
        <v>14</v>
      </c>
      <c r="B16" t="n">
        <v>1.2</v>
      </c>
      <c r="C16" t="n">
        <v>1.785714285714286</v>
      </c>
      <c r="D16" t="n">
        <v>3.08695652173913</v>
      </c>
      <c r="E16" t="n">
        <v>2.027777777777778</v>
      </c>
      <c r="F16" t="n">
        <v>1.488372093023256</v>
      </c>
      <c r="G16" t="n">
        <v>1.775510204081633</v>
      </c>
      <c r="H16" t="n">
        <v>1.350877192982456</v>
      </c>
      <c r="I16" t="n">
        <v>1.682926829268293</v>
      </c>
      <c r="J16" t="n">
        <v>1.378378378378378</v>
      </c>
      <c r="K16" t="n">
        <v>1.74468085106383</v>
      </c>
      <c r="L16" t="n">
        <v>1.447368421052632</v>
      </c>
      <c r="M16" t="n">
        <v>1.555555555555556</v>
      </c>
    </row>
    <row r="17">
      <c r="A17" t="n">
        <v>15</v>
      </c>
      <c r="B17" t="n">
        <v>1.4</v>
      </c>
      <c r="C17" t="n">
        <v>1.818181818181818</v>
      </c>
      <c r="D17" t="n">
        <v>1.464285714285714</v>
      </c>
      <c r="E17" t="n">
        <v>2</v>
      </c>
      <c r="F17" t="n">
        <v>1.653061224489796</v>
      </c>
      <c r="G17" t="n">
        <v>1.71875</v>
      </c>
      <c r="H17" t="n">
        <v>1.660377358490566</v>
      </c>
      <c r="I17" t="n">
        <v>1.37037037037037</v>
      </c>
      <c r="J17" t="n">
        <v>1.463414634146341</v>
      </c>
      <c r="K17" t="n">
        <v>1.414634146341463</v>
      </c>
      <c r="L17" t="n">
        <v>1.558823529411765</v>
      </c>
      <c r="M17" t="n">
        <v>1.117647058823529</v>
      </c>
    </row>
    <row r="18">
      <c r="A18" t="n">
        <v>16</v>
      </c>
      <c r="B18" t="n">
        <v>1.2</v>
      </c>
      <c r="C18" t="n">
        <v>2.08</v>
      </c>
      <c r="D18" t="n">
        <v>2.083333333333333</v>
      </c>
      <c r="E18" t="n">
        <v>2</v>
      </c>
      <c r="F18" t="n">
        <v>1.75</v>
      </c>
      <c r="G18" t="n">
        <v>1.405405405405405</v>
      </c>
      <c r="H18" t="n">
        <v>1.365384615384615</v>
      </c>
      <c r="I18" t="n">
        <v>1.243243243243243</v>
      </c>
      <c r="J18" t="n">
        <v>1.548387096774194</v>
      </c>
      <c r="K18" t="n">
        <v>1.789473684210526</v>
      </c>
      <c r="L18" t="n">
        <v>1.447368421052632</v>
      </c>
      <c r="M18" t="n">
        <v>1.125</v>
      </c>
    </row>
    <row r="19">
      <c r="A19" t="n">
        <v>17</v>
      </c>
      <c r="B19" t="n">
        <v>1.666666666666667</v>
      </c>
      <c r="C19" t="n">
        <v>1.2</v>
      </c>
      <c r="D19" t="n">
        <v>2.95</v>
      </c>
      <c r="E19" t="n">
        <v>3.407407407407407</v>
      </c>
      <c r="F19" t="n">
        <v>1.891891891891892</v>
      </c>
      <c r="G19" t="n">
        <v>1.162790697674419</v>
      </c>
      <c r="H19" t="n">
        <v>1.608695652173913</v>
      </c>
      <c r="I19" t="n">
        <v>2</v>
      </c>
      <c r="J19" t="n">
        <v>1.848484848484848</v>
      </c>
      <c r="K19" t="n">
        <v>1.842105263157895</v>
      </c>
      <c r="L19" t="n">
        <v>1.3125</v>
      </c>
      <c r="M19" t="n">
        <v>1.105263157894737</v>
      </c>
    </row>
    <row r="20">
      <c r="A20" t="n">
        <v>18</v>
      </c>
      <c r="B20" t="n">
        <v>2.5</v>
      </c>
      <c r="C20" t="n">
        <v>1</v>
      </c>
      <c r="D20" t="n">
        <v>2.368421052631579</v>
      </c>
      <c r="E20" t="n">
        <v>3.75</v>
      </c>
      <c r="F20" t="n">
        <v>1.365853658536585</v>
      </c>
      <c r="G20" t="n">
        <v>1.108108108108108</v>
      </c>
      <c r="H20" t="n">
        <v>1.542857142857143</v>
      </c>
      <c r="I20" t="n">
        <v>1.685714285714286</v>
      </c>
      <c r="J20" t="n">
        <v>1.391304347826087</v>
      </c>
      <c r="K20" t="n">
        <v>1.384615384615385</v>
      </c>
      <c r="L20" t="n">
        <v>1.076923076923077</v>
      </c>
      <c r="M20" t="n">
        <v>1</v>
      </c>
    </row>
    <row r="21">
      <c r="A21" t="n">
        <v>19</v>
      </c>
      <c r="B21" t="n">
        <v>1.05</v>
      </c>
      <c r="C21" t="n">
        <v>2.2</v>
      </c>
      <c r="D21" t="n">
        <v>4.307692307692307</v>
      </c>
      <c r="E21" t="n">
        <v>1.157894736842105</v>
      </c>
      <c r="F21" t="n">
        <v>1.1875</v>
      </c>
      <c r="G21" t="n">
        <v>1.166666666666667</v>
      </c>
      <c r="H21" t="n">
        <v>1.947368421052632</v>
      </c>
      <c r="I21" t="n">
        <v>2</v>
      </c>
      <c r="J21" t="n">
        <v>1.192307692307692</v>
      </c>
      <c r="K21" t="n">
        <v>1.290322580645161</v>
      </c>
      <c r="L21" t="n">
        <v>1.5</v>
      </c>
      <c r="M21" t="n">
        <v>1.090909090909091</v>
      </c>
    </row>
    <row r="22">
      <c r="A22" t="n">
        <v>20</v>
      </c>
      <c r="B22" t="n">
        <v>1.166666666666667</v>
      </c>
      <c r="C22" t="n">
        <v>1.75</v>
      </c>
      <c r="D22" t="n">
        <v>2.105263157894737</v>
      </c>
      <c r="E22" t="n">
        <v>2.1</v>
      </c>
      <c r="F22" t="n">
        <v>2.277777777777778</v>
      </c>
      <c r="G22" t="n">
        <v>1.09375</v>
      </c>
      <c r="H22" t="n">
        <v>2.181818181818182</v>
      </c>
      <c r="I22" t="n">
        <v>1.194444444444444</v>
      </c>
      <c r="J22" t="n">
        <v>1.521739130434783</v>
      </c>
      <c r="K22" t="n">
        <v>1.294117647058824</v>
      </c>
      <c r="L22" t="n">
        <v>1.551724137931034</v>
      </c>
      <c r="M22" t="n">
        <v>2.157894736842105</v>
      </c>
    </row>
    <row r="23">
      <c r="A23" t="n">
        <v>21</v>
      </c>
      <c r="B23" t="n">
        <v>1.7</v>
      </c>
      <c r="C23" t="n">
        <v>1.944444444444444</v>
      </c>
      <c r="D23" t="n">
        <v>1.375</v>
      </c>
      <c r="E23" t="n">
        <v>1.388888888888889</v>
      </c>
      <c r="F23" t="n">
        <v>1.073170731707317</v>
      </c>
      <c r="G23" t="n">
        <v>1.162162162162162</v>
      </c>
      <c r="H23" t="n">
        <v>1.596491228070176</v>
      </c>
      <c r="I23" t="n">
        <v>1.517241379310345</v>
      </c>
      <c r="J23" t="n">
        <v>1.518518518518519</v>
      </c>
      <c r="K23" t="n">
        <v>2.1</v>
      </c>
      <c r="L23" t="n">
        <v>1.107142857142857</v>
      </c>
      <c r="M23" t="n">
        <v>1.6</v>
      </c>
    </row>
    <row r="24">
      <c r="A24" t="n">
        <v>22</v>
      </c>
      <c r="B24" t="n">
        <v>1.65</v>
      </c>
      <c r="C24" t="n">
        <v>2.272727272727273</v>
      </c>
      <c r="D24" t="n">
        <v>1.470588235294118</v>
      </c>
      <c r="E24" t="n">
        <v>1.785714285714286</v>
      </c>
      <c r="F24" t="n">
        <v>1.279069767441861</v>
      </c>
      <c r="G24" t="n">
        <v>1.28125</v>
      </c>
      <c r="H24" t="n">
        <v>1.612244897959184</v>
      </c>
      <c r="I24" t="n">
        <v>2.081081081081081</v>
      </c>
      <c r="J24" t="n">
        <v>1.148148148148148</v>
      </c>
      <c r="K24" t="n">
        <v>1.407407407407407</v>
      </c>
      <c r="L24" t="n">
        <v>1.375</v>
      </c>
      <c r="M24" t="n">
        <v>1.095238095238095</v>
      </c>
    </row>
    <row r="25">
      <c r="A25" t="n">
        <v>23</v>
      </c>
      <c r="B25" t="n">
        <v>1.25</v>
      </c>
      <c r="C25" t="n">
        <v>2.727272727272727</v>
      </c>
      <c r="D25" t="n">
        <v>1.1</v>
      </c>
      <c r="E25" t="n">
        <v>2</v>
      </c>
      <c r="F25" t="n">
        <v>1.119047619047619</v>
      </c>
      <c r="G25" t="n">
        <v>1.375</v>
      </c>
      <c r="H25" t="n">
        <v>1.608695652173913</v>
      </c>
      <c r="I25" t="n">
        <v>1.289473684210526</v>
      </c>
      <c r="J25" t="n">
        <v>1.323529411764706</v>
      </c>
      <c r="K25" t="n">
        <v>1.185185185185185</v>
      </c>
      <c r="L25" t="n">
        <v>1.217391304347826</v>
      </c>
      <c r="M25" t="n">
        <v>1.076923076923077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2024-12-22T17:08:20Z</dcterms:created>
  <dcterms:modified xmlns:dcterms="http://purl.org/dc/terms/" xmlns:xsi="http://www.w3.org/2001/XMLSchema-instance" xsi:type="dcterms:W3CDTF">2024-12-22T17:08:20Z</dcterms:modified>
</cp:coreProperties>
</file>