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0.4369999999999997</v>
      </c>
      <c r="C2" t="n">
        <v>0.4253333333333316</v>
      </c>
      <c r="D2" t="n">
        <v>0.1879999999999981</v>
      </c>
      <c r="E2" t="n">
        <v>0.1099999999999994</v>
      </c>
      <c r="F2" t="n">
        <v>0.2592857142857147</v>
      </c>
      <c r="G2" t="n">
        <v>1.313750000000001</v>
      </c>
      <c r="H2" t="n">
        <v>1.562727272727271</v>
      </c>
      <c r="I2" t="n">
        <v>0.3433333333333337</v>
      </c>
      <c r="J2" t="n">
        <v>1.96904761904762</v>
      </c>
      <c r="K2" t="n">
        <v>0.1022222222222224</v>
      </c>
      <c r="L2" t="n">
        <v>3.293333333333333</v>
      </c>
      <c r="M2" t="n">
        <v>1.300000000000001</v>
      </c>
    </row>
    <row r="3">
      <c r="A3" t="n">
        <v>1</v>
      </c>
      <c r="B3" t="n">
        <v>0.2921428571428573</v>
      </c>
      <c r="C3" t="n">
        <v>0.4492857142857157</v>
      </c>
      <c r="D3" t="n">
        <v>0.1860000000000006</v>
      </c>
      <c r="E3" t="n">
        <v>0.4399999999999977</v>
      </c>
      <c r="F3" t="n">
        <v>1.177333333333333</v>
      </c>
      <c r="G3" t="n">
        <v>1.020714285714285</v>
      </c>
      <c r="H3" t="n">
        <v>0.3047619047619055</v>
      </c>
      <c r="I3" t="n">
        <v>0.8939999999999969</v>
      </c>
      <c r="J3" t="n">
        <v>0.3313636363636366</v>
      </c>
      <c r="K3" t="n">
        <v>0.7233333333333345</v>
      </c>
      <c r="L3" t="n">
        <v>0.7328571428571452</v>
      </c>
      <c r="M3" t="n">
        <v>1.405833333333334</v>
      </c>
    </row>
    <row r="4">
      <c r="A4" t="n">
        <v>2</v>
      </c>
      <c r="B4" t="n">
        <v>1.592857142857144</v>
      </c>
      <c r="C4" t="n">
        <v>1.552631578947369</v>
      </c>
      <c r="D4" t="n">
        <v>0.4344444444444429</v>
      </c>
      <c r="E4" t="n">
        <v>0.0100000000000051</v>
      </c>
      <c r="F4" t="n">
        <v>1.940833333333335</v>
      </c>
      <c r="G4" t="n">
        <v>0.1019999999999998</v>
      </c>
      <c r="H4" t="n">
        <v>0.09272727272727167</v>
      </c>
      <c r="I4" t="n">
        <v>0.2763636363636363</v>
      </c>
      <c r="J4" t="n">
        <v>0.5868181818181827</v>
      </c>
      <c r="K4" t="n">
        <v>1.120714285714285</v>
      </c>
      <c r="L4" t="n">
        <v>0.5309999999999995</v>
      </c>
      <c r="M4" t="n">
        <v>0.2807692307692295</v>
      </c>
    </row>
    <row r="5">
      <c r="A5" t="n">
        <v>3</v>
      </c>
      <c r="B5" t="n">
        <v>1.326250000000001</v>
      </c>
      <c r="C5" t="n">
        <v>0.6079999999999993</v>
      </c>
      <c r="D5" t="n">
        <v>0.9174999999999999</v>
      </c>
      <c r="E5" t="n">
        <v>0.3199999999999932</v>
      </c>
      <c r="F5" t="n">
        <v>0.3142857142857147</v>
      </c>
      <c r="G5" t="n">
        <v>0.5347619047619057</v>
      </c>
      <c r="H5" t="n">
        <v>0.07600000000000048</v>
      </c>
      <c r="I5" t="n">
        <v>1.094545454545457</v>
      </c>
      <c r="J5" t="n">
        <v>1.379999999999998</v>
      </c>
      <c r="K5" t="n">
        <v>1</v>
      </c>
      <c r="L5" t="n">
        <v>2.511666666666667</v>
      </c>
      <c r="M5" t="n">
        <v>0.1285714285714294</v>
      </c>
    </row>
    <row r="6">
      <c r="A6" t="n">
        <v>4</v>
      </c>
      <c r="B6" t="n">
        <v>2.029999999999998</v>
      </c>
      <c r="C6" t="n">
        <v>0.477647058823532</v>
      </c>
      <c r="D6" t="n">
        <v>0.9300000000000024</v>
      </c>
      <c r="E6" t="n">
        <v>0.3133333333333326</v>
      </c>
      <c r="F6" t="n">
        <v>0.3633333333333344</v>
      </c>
      <c r="G6" t="n">
        <v>0.2294736842105262</v>
      </c>
      <c r="H6" t="n">
        <v>0.2066666666666678</v>
      </c>
      <c r="I6" t="n">
        <v>1.704444444444444</v>
      </c>
      <c r="J6" t="n">
        <v>0.3831578947368436</v>
      </c>
      <c r="K6" t="n">
        <v>0.5220000000000017</v>
      </c>
      <c r="L6" t="n">
        <v>0.6466666666666652</v>
      </c>
      <c r="M6" t="n">
        <v>0.1581249999999996</v>
      </c>
    </row>
    <row r="7">
      <c r="A7" t="n">
        <v>5</v>
      </c>
      <c r="B7" t="n">
        <v>3.998</v>
      </c>
      <c r="C7" t="n">
        <v>0.4099999999999996</v>
      </c>
      <c r="D7" t="n">
        <v>0.6680000000000007</v>
      </c>
      <c r="E7" t="n">
        <v>0.0833333333333333</v>
      </c>
      <c r="F7" t="n">
        <v>0.2191666666666642</v>
      </c>
      <c r="G7" t="n">
        <v>0.3664705882352934</v>
      </c>
      <c r="H7" t="n">
        <v>0.4542857142857132</v>
      </c>
      <c r="I7" t="n">
        <v>0.07307692307692328</v>
      </c>
      <c r="J7" t="n">
        <v>0.3066666666666669</v>
      </c>
      <c r="K7" t="n">
        <v>0.2700000000000017</v>
      </c>
      <c r="L7" t="n">
        <v>2.188181818181817</v>
      </c>
      <c r="M7" t="n">
        <v>1.237142857142858</v>
      </c>
    </row>
    <row r="8">
      <c r="A8" t="n">
        <v>6</v>
      </c>
      <c r="B8" t="n">
        <v>0.9359999999999996</v>
      </c>
      <c r="C8" t="n">
        <v>1.008000000000002</v>
      </c>
      <c r="D8" t="n">
        <v>0.3575000000000008</v>
      </c>
      <c r="E8" t="n">
        <v>0.480000000000004</v>
      </c>
      <c r="F8" t="n">
        <v>0.156000000000002</v>
      </c>
      <c r="G8" t="n">
        <v>0.1694444444444443</v>
      </c>
      <c r="H8" t="n">
        <v>0.2536363636363629</v>
      </c>
      <c r="I8" t="n">
        <v>0.5974999999999993</v>
      </c>
      <c r="J8" t="n">
        <v>0.2324137931034487</v>
      </c>
      <c r="K8" t="n">
        <v>0.4123809523809508</v>
      </c>
      <c r="L8" t="n">
        <v>0.1600000000000014</v>
      </c>
      <c r="M8" t="n">
        <v>0.3637499999999994</v>
      </c>
    </row>
    <row r="9">
      <c r="A9" t="n">
        <v>7</v>
      </c>
      <c r="B9" t="n">
        <v>0.504545454545454</v>
      </c>
      <c r="C9" t="n">
        <v>0.5068421052631576</v>
      </c>
      <c r="D9" t="n">
        <v>0.1149999999999996</v>
      </c>
      <c r="E9" t="n">
        <v>0.0300000000000011</v>
      </c>
      <c r="F9" t="n">
        <v>0.1799999999999983</v>
      </c>
      <c r="G9" t="n">
        <v>0.1828571428571451</v>
      </c>
      <c r="H9" t="n">
        <v>0.5875000000000017</v>
      </c>
      <c r="I9" t="n">
        <v>0.8600000000000004</v>
      </c>
      <c r="J9" t="n">
        <v>2.201249999999999</v>
      </c>
      <c r="K9" t="n">
        <v>0.2775000000000005</v>
      </c>
      <c r="L9" t="n">
        <v>1.052222222222223</v>
      </c>
      <c r="M9" t="n">
        <v>0.7200000000000003</v>
      </c>
    </row>
    <row r="10">
      <c r="A10" t="n">
        <v>8</v>
      </c>
      <c r="B10" t="n">
        <v>0.504000000000002</v>
      </c>
      <c r="C10" t="n">
        <v>0.300000000000001</v>
      </c>
      <c r="D10" t="n">
        <v>0.0599999999999987</v>
      </c>
      <c r="E10" t="n">
        <v>0.2700000000000031</v>
      </c>
      <c r="F10" t="n">
        <v>0.1459999999999993</v>
      </c>
      <c r="G10" t="n">
        <v>0.2055555555555549</v>
      </c>
      <c r="H10" t="n">
        <v>0.2312499999999993</v>
      </c>
      <c r="I10" t="n">
        <v>0.1349999999999968</v>
      </c>
      <c r="J10" t="n">
        <v>1.703333333333334</v>
      </c>
      <c r="K10" t="n">
        <v>1.106666666666668</v>
      </c>
      <c r="L10" t="n">
        <v>0.03666666666666643</v>
      </c>
      <c r="M10" t="n">
        <v>1.413333333333334</v>
      </c>
    </row>
    <row r="11">
      <c r="A11" t="n">
        <v>9</v>
      </c>
      <c r="B11" t="n">
        <v>0.4919999999999988</v>
      </c>
      <c r="C11" t="n">
        <v>1.015</v>
      </c>
      <c r="D11" t="n">
        <v>0.4860000000000021</v>
      </c>
      <c r="E11" t="n">
        <v>0.3800000000000025</v>
      </c>
      <c r="F11" t="n">
        <v>0.503333333333335</v>
      </c>
      <c r="G11" t="n">
        <v>0.5716666666666667</v>
      </c>
      <c r="H11" t="n">
        <v>1.717499999999998</v>
      </c>
      <c r="I11" t="n">
        <v>0.7042857142857143</v>
      </c>
      <c r="J11" t="n">
        <v>0.4937499999999968</v>
      </c>
      <c r="K11" t="n">
        <v>0.7909090909090931</v>
      </c>
      <c r="L11" t="n">
        <v>0.120000000000001</v>
      </c>
      <c r="M11" t="n">
        <v>0.4116666666666653</v>
      </c>
    </row>
    <row r="12">
      <c r="A12" t="n">
        <v>10</v>
      </c>
      <c r="B12" t="n">
        <v>1.225999999999999</v>
      </c>
      <c r="C12" t="n">
        <v>0.427999999999998</v>
      </c>
      <c r="D12" t="n">
        <v>0.5380000000000009</v>
      </c>
      <c r="E12" t="n">
        <v>0.05999999999999869</v>
      </c>
      <c r="F12" t="n">
        <v>0.6999999999999986</v>
      </c>
      <c r="G12" t="n">
        <v>0.5283333333333324</v>
      </c>
      <c r="H12" t="n">
        <v>0.5333333333333338</v>
      </c>
      <c r="I12" t="n">
        <v>5.702499999999995</v>
      </c>
      <c r="J12" t="n">
        <v>0.4445454545454542</v>
      </c>
      <c r="K12" t="n">
        <v>0.5371428571428564</v>
      </c>
      <c r="L12" t="n">
        <v>0.1699999999999993</v>
      </c>
      <c r="M12" t="n">
        <v>0.1266666666666651</v>
      </c>
    </row>
    <row r="13">
      <c r="A13" t="n">
        <v>11</v>
      </c>
      <c r="B13" t="n">
        <v>0.2783333333333348</v>
      </c>
      <c r="C13" t="n">
        <v>1.563333333333333</v>
      </c>
      <c r="D13" t="n">
        <v>0.6750000000000043</v>
      </c>
      <c r="E13" t="n">
        <v/>
      </c>
      <c r="F13" t="n">
        <v>0.5314285714285693</v>
      </c>
      <c r="G13" t="n">
        <v>0.3879999999999996</v>
      </c>
      <c r="H13" t="n">
        <v>0.2342857142857144</v>
      </c>
      <c r="I13" t="n">
        <v>5.09</v>
      </c>
      <c r="J13" t="n">
        <v>0.5199999999999996</v>
      </c>
      <c r="K13" t="n">
        <v>0.7827272727272717</v>
      </c>
      <c r="L13" t="n">
        <v>0.4088888888888885</v>
      </c>
      <c r="M13" t="n">
        <v>1.788000000000001</v>
      </c>
    </row>
    <row r="14">
      <c r="A14" t="n">
        <v>12</v>
      </c>
      <c r="B14" t="n">
        <v>0.1849999999999999</v>
      </c>
      <c r="C14" t="n">
        <v>0.8179999999999993</v>
      </c>
      <c r="D14" t="n">
        <v>1.193333333333333</v>
      </c>
      <c r="E14" t="n">
        <v/>
      </c>
      <c r="F14" t="n">
        <v>0.3100000000000022</v>
      </c>
      <c r="G14" t="n">
        <v>0.3533333333333341</v>
      </c>
      <c r="H14" t="n">
        <v>0.8499999999999994</v>
      </c>
      <c r="I14" t="n">
        <v>3.569999999999999</v>
      </c>
      <c r="J14" t="n">
        <v>0.8349999999999985</v>
      </c>
      <c r="K14" t="n">
        <v>0.2512500000000006</v>
      </c>
      <c r="L14" t="n">
        <v>0.1849999999999969</v>
      </c>
      <c r="M14" t="n">
        <v>0.1099999999999994</v>
      </c>
    </row>
    <row r="15">
      <c r="A15" t="n">
        <v>13</v>
      </c>
      <c r="B15" t="n">
        <v>0.2971428571428569</v>
      </c>
      <c r="C15" t="n">
        <v>1.9</v>
      </c>
      <c r="D15" t="n">
        <v>1.627999999999998</v>
      </c>
      <c r="E15" t="n">
        <v>0.9250000000000007</v>
      </c>
      <c r="F15" t="n">
        <v>0.6325000000000003</v>
      </c>
      <c r="G15" t="n">
        <v>0.3599999999999994</v>
      </c>
      <c r="H15" t="n">
        <v>0.4524999999999988</v>
      </c>
      <c r="I15" t="n">
        <v>0.144999999999996</v>
      </c>
      <c r="J15" t="n">
        <v>0.2587499999999983</v>
      </c>
      <c r="K15" t="n">
        <v>1.621999999999998</v>
      </c>
      <c r="L15" t="n">
        <v>0.209999999999998</v>
      </c>
      <c r="M15" t="n">
        <v>0.2716666666666665</v>
      </c>
    </row>
    <row r="16">
      <c r="A16" t="n">
        <v>14</v>
      </c>
      <c r="B16" t="n">
        <v>0.1087499999999992</v>
      </c>
      <c r="C16" t="n">
        <v>0.9742857142857153</v>
      </c>
      <c r="D16" t="n">
        <v>0.5925000000000011</v>
      </c>
      <c r="E16" t="n">
        <v>0.3000000000000007</v>
      </c>
      <c r="F16" t="n">
        <v>0.1374999999999992</v>
      </c>
      <c r="G16" t="n">
        <v>0.2375000000000015</v>
      </c>
      <c r="H16" t="n">
        <v>0.1899999999999984</v>
      </c>
      <c r="I16" t="n">
        <v>0.0100000000000015</v>
      </c>
      <c r="J16" t="n">
        <v>0.2320000000000007</v>
      </c>
      <c r="K16" t="n">
        <v>0.8050000000000015</v>
      </c>
      <c r="L16" t="n">
        <v>1.163333333333332</v>
      </c>
      <c r="M16" t="n">
        <v>0.6679999999999993</v>
      </c>
    </row>
    <row r="17">
      <c r="A17" t="n">
        <v>15</v>
      </c>
      <c r="B17" t="n">
        <v>0.6724999999999977</v>
      </c>
      <c r="C17" t="n">
        <v>1.406249999999999</v>
      </c>
      <c r="D17" t="n">
        <v>0.1999999999999981</v>
      </c>
      <c r="E17" t="n">
        <v>0.0300000000000011</v>
      </c>
      <c r="F17" t="n">
        <v>2.360000000000003</v>
      </c>
      <c r="G17" t="n">
        <v>0.2720000000000027</v>
      </c>
      <c r="H17" t="n">
        <v>0.3160000000000011</v>
      </c>
      <c r="I17" t="n">
        <v>0.009999999999998</v>
      </c>
      <c r="J17" t="n">
        <v>0.6200000000000044</v>
      </c>
      <c r="K17" t="n">
        <v>9.530000000000005</v>
      </c>
      <c r="L17" t="n">
        <v>0.7262500000000007</v>
      </c>
      <c r="M17" t="n">
        <v>0.019999999999996</v>
      </c>
    </row>
    <row r="18">
      <c r="A18" t="n">
        <v>16</v>
      </c>
      <c r="B18" t="n">
        <v>0.4774999999999991</v>
      </c>
      <c r="C18" t="n">
        <v>1.286000000000001</v>
      </c>
      <c r="D18" t="n">
        <v>0.0499999999999971</v>
      </c>
      <c r="E18" t="n">
        <v>6.409999999999997</v>
      </c>
      <c r="F18" t="n">
        <v>0.4825000000000017</v>
      </c>
      <c r="G18" t="n">
        <v>0.5000000000000018</v>
      </c>
      <c r="H18" t="n">
        <v>0.1625000000000005</v>
      </c>
      <c r="I18" t="n">
        <v/>
      </c>
      <c r="J18" t="n">
        <v>3.055</v>
      </c>
      <c r="K18" t="n">
        <v>0.9574999999999996</v>
      </c>
      <c r="L18" t="n">
        <v>0.3849999999999998</v>
      </c>
      <c r="M18" t="n">
        <v>0.06499999999999947</v>
      </c>
    </row>
    <row r="19">
      <c r="A19" t="n">
        <v>17</v>
      </c>
      <c r="B19" t="n">
        <v>0.5775000000000015</v>
      </c>
      <c r="C19" t="n">
        <v>0.1866666666666698</v>
      </c>
      <c r="D19" t="n">
        <v>0.493333333333337</v>
      </c>
      <c r="E19" t="n">
        <v>1.573333333333333</v>
      </c>
      <c r="F19" t="n">
        <v>0.9939999999999998</v>
      </c>
      <c r="G19" t="n">
        <v>0.4724999999999984</v>
      </c>
      <c r="H19" t="n">
        <v>0.2925000000000022</v>
      </c>
      <c r="I19" t="n">
        <v>0.1399999999999987</v>
      </c>
      <c r="J19" t="n">
        <v>0.7539999999999978</v>
      </c>
      <c r="K19" t="n">
        <v>0.06999999999999848</v>
      </c>
      <c r="L19" t="n">
        <v>0.3066666666666696</v>
      </c>
      <c r="M19" t="n">
        <v>1.523333333333336</v>
      </c>
    </row>
    <row r="20">
      <c r="A20" t="n">
        <v>18</v>
      </c>
      <c r="B20" t="n">
        <v>0.5699999999999995</v>
      </c>
      <c r="C20" t="n">
        <v>0.2936363636363626</v>
      </c>
      <c r="D20" t="n">
        <v>0.04333333333333417</v>
      </c>
      <c r="E20" t="n">
        <v>0.0300000000000011</v>
      </c>
      <c r="F20" t="n">
        <v>0.6587499999999986</v>
      </c>
      <c r="G20" t="n">
        <v>0.1753846153846165</v>
      </c>
      <c r="H20" t="n">
        <v>0.0875000000000012</v>
      </c>
      <c r="I20" t="n">
        <v/>
      </c>
      <c r="J20" t="n">
        <v>2.120000000000001</v>
      </c>
      <c r="K20" t="n">
        <v>1.195555555555556</v>
      </c>
      <c r="L20" t="n">
        <v>0.04499999999999635</v>
      </c>
      <c r="M20" t="n">
        <v>0.04400000000000116</v>
      </c>
    </row>
    <row r="21">
      <c r="A21" t="n">
        <v>19</v>
      </c>
      <c r="B21" t="n">
        <v>2.157999999999998</v>
      </c>
      <c r="C21" t="n">
        <v>0.5735294117647067</v>
      </c>
      <c r="D21" t="n">
        <v>0.2085714285714307</v>
      </c>
      <c r="E21" t="n">
        <v>0.2899999999999968</v>
      </c>
      <c r="F21" t="n">
        <v>0.5138461538461532</v>
      </c>
      <c r="G21" t="n">
        <v>0.172857142857144</v>
      </c>
      <c r="H21" t="n">
        <v>0.3009999999999983</v>
      </c>
      <c r="I21" t="n">
        <v>0.04999999999999893</v>
      </c>
      <c r="J21" t="n">
        <v>0.1166666666666671</v>
      </c>
      <c r="K21" t="n">
        <v>0.1239999999999995</v>
      </c>
      <c r="L21" t="n">
        <v>2.548333333333331</v>
      </c>
      <c r="M21" t="n">
        <v>0.7188888888888904</v>
      </c>
    </row>
    <row r="22">
      <c r="A22" t="n">
        <v>20</v>
      </c>
      <c r="B22" t="n">
        <v>0.115714285714288</v>
      </c>
      <c r="C22" t="n">
        <v>0.04285714285714191</v>
      </c>
      <c r="D22" t="n">
        <v>0.08600000000000133</v>
      </c>
      <c r="E22" t="n">
        <v>1.120000000000001</v>
      </c>
      <c r="F22" t="n">
        <v>0.5400000000000009</v>
      </c>
      <c r="G22" t="n">
        <v>0.6716666666666669</v>
      </c>
      <c r="H22" t="n">
        <v>0.4133333333333352</v>
      </c>
      <c r="I22" t="n">
        <v>0.5833333333333345</v>
      </c>
      <c r="J22" t="n">
        <v>0.1192307692307695</v>
      </c>
      <c r="K22" t="n">
        <v>0.6062500000000011</v>
      </c>
      <c r="L22" t="n">
        <v>0.08333333333333566</v>
      </c>
      <c r="M22" t="n">
        <v>0.06666666666666519</v>
      </c>
    </row>
    <row r="23">
      <c r="A23" t="n">
        <v>21</v>
      </c>
      <c r="B23" t="n">
        <v>0.2616666666666679</v>
      </c>
      <c r="C23" t="n">
        <v>0.4800000000000016</v>
      </c>
      <c r="D23" t="n">
        <v>0.2000000000000028</v>
      </c>
      <c r="E23" t="n">
        <v>0.459999999999999</v>
      </c>
      <c r="F23" t="n">
        <v>0.9333333333333348</v>
      </c>
      <c r="G23" t="n">
        <v>0.333571428571429</v>
      </c>
      <c r="H23" t="n">
        <v>0.456923076923077</v>
      </c>
      <c r="I23" t="n">
        <v>2.443333333333333</v>
      </c>
      <c r="J23" t="n">
        <v>1.359374999999999</v>
      </c>
      <c r="K23" t="n">
        <v>0.781111111111112</v>
      </c>
      <c r="L23" t="n">
        <v>0.04800000000000034</v>
      </c>
      <c r="M23" t="n">
        <v>7.055000000000003</v>
      </c>
    </row>
    <row r="24">
      <c r="A24" t="n">
        <v>22</v>
      </c>
      <c r="B24" t="n">
        <v>0.9800000000000004</v>
      </c>
      <c r="C24" t="n">
        <v>1.342999999999998</v>
      </c>
      <c r="D24" t="n">
        <v>0.4349999999999987</v>
      </c>
      <c r="E24" t="n">
        <v>0.1633333333333316</v>
      </c>
      <c r="F24" t="n">
        <v>0.7857142857142857</v>
      </c>
      <c r="G24" t="n">
        <v>0.1999999999999989</v>
      </c>
      <c r="H24" t="n">
        <v>0.4292857142857146</v>
      </c>
      <c r="I24" t="n">
        <v>1.913333333333333</v>
      </c>
      <c r="J24" t="n">
        <v>0.6111111111111109</v>
      </c>
      <c r="K24" t="n">
        <v>0.4466666666666666</v>
      </c>
      <c r="L24" t="n">
        <v>0.1083333333333366</v>
      </c>
      <c r="M24" t="n">
        <v>0.3449999999999989</v>
      </c>
    </row>
    <row r="25">
      <c r="A25" t="n">
        <v>23</v>
      </c>
      <c r="B25" t="n">
        <v>2.220000000000001</v>
      </c>
      <c r="C25" t="n">
        <v>1.445454545454547</v>
      </c>
      <c r="D25" t="n">
        <v>0.534000000000001</v>
      </c>
      <c r="E25" t="n">
        <v>0.0200000000000031</v>
      </c>
      <c r="F25" t="n">
        <v>0.4977777777777763</v>
      </c>
      <c r="G25" t="n">
        <v>1.636666666666668</v>
      </c>
      <c r="H25" t="n">
        <v>0.5550000000000006</v>
      </c>
      <c r="I25" t="n">
        <v>0.07999999999999353</v>
      </c>
      <c r="J25" t="n">
        <v>1.891999999999997</v>
      </c>
      <c r="K25" t="n">
        <v>0.9322222222222235</v>
      </c>
      <c r="L25" t="n">
        <v>0.2299999999999983</v>
      </c>
      <c r="M25" t="n">
        <v>1.25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2024-12-22T17:08:20Z</dcterms:created>
  <dcterms:modified xmlns:dcterms="http://purl.org/dc/terms/" xmlns:xsi="http://www.w3.org/2001/XMLSchema-instance" xsi:type="dcterms:W3CDTF">2024-12-22T17:08:20Z</dcterms:modified>
</cp:coreProperties>
</file>