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0.1403846153846162</v>
      </c>
      <c r="C2" t="n">
        <v>0.1463414634146331</v>
      </c>
      <c r="D2" t="n">
        <v>0.1377777777777781</v>
      </c>
      <c r="E2" t="n">
        <v>0.1577777777777795</v>
      </c>
      <c r="F2" t="n">
        <v>0.1666666666666665</v>
      </c>
      <c r="G2" t="n">
        <v>0.1666666666666659</v>
      </c>
      <c r="H2" t="n">
        <v>0.1547619047619046</v>
      </c>
      <c r="I2" t="n">
        <v>0.2095238095238101</v>
      </c>
      <c r="J2" t="n">
        <v>0.2333333333333333</v>
      </c>
      <c r="K2" t="n">
        <v>0.1749999999999993</v>
      </c>
      <c r="L2" t="n">
        <v>0.1394736842105273</v>
      </c>
      <c r="M2" t="n">
        <v>0.1404255319148939</v>
      </c>
    </row>
    <row r="3">
      <c r="A3" t="n">
        <v>1</v>
      </c>
      <c r="B3" t="n">
        <v>0.1538461538461531</v>
      </c>
      <c r="C3" t="n">
        <v>0.1547619047619049</v>
      </c>
      <c r="D3" t="n">
        <v>0.1422222222222247</v>
      </c>
      <c r="E3" t="n">
        <v>0.1545454545454551</v>
      </c>
      <c r="F3" t="n">
        <v>0.1719298245614008</v>
      </c>
      <c r="G3" t="n">
        <v>0.1673913043478257</v>
      </c>
      <c r="H3" t="n">
        <v>0.1384615384615402</v>
      </c>
      <c r="I3" t="n">
        <v>0.2047619047619041</v>
      </c>
      <c r="J3" t="n">
        <v>0.3481481481481465</v>
      </c>
      <c r="K3" t="n">
        <v>0.1629629629629644</v>
      </c>
      <c r="L3" t="n">
        <v>0.1527777777777762</v>
      </c>
      <c r="M3" t="n">
        <v>0.1472222222222207</v>
      </c>
    </row>
    <row r="4">
      <c r="A4" t="n">
        <v>2</v>
      </c>
      <c r="B4" t="n">
        <v>0.1390243902439027</v>
      </c>
      <c r="C4" t="n">
        <v>0.1448275862068973</v>
      </c>
      <c r="D4" t="n">
        <v>0.148888888888887</v>
      </c>
      <c r="E4" t="n">
        <v>0.1297872340425536</v>
      </c>
      <c r="F4" t="n">
        <v>0.1653061224489825</v>
      </c>
      <c r="G4" t="n">
        <v>0.157499999999999</v>
      </c>
      <c r="H4" t="n">
        <v>0.1694444444444425</v>
      </c>
      <c r="I4" t="n">
        <v>0.1857142857142863</v>
      </c>
      <c r="J4" t="n">
        <v>0.331034482758621</v>
      </c>
      <c r="K4" t="n">
        <v>0.1399999999999983</v>
      </c>
      <c r="L4" t="n">
        <v>0.1281249999999989</v>
      </c>
      <c r="M4" t="n">
        <v>0.1249999999999998</v>
      </c>
    </row>
    <row r="5">
      <c r="A5" t="n">
        <v>3</v>
      </c>
      <c r="B5" t="n">
        <v>0.1533333333333331</v>
      </c>
      <c r="C5" t="n">
        <v>0.1500000000000002</v>
      </c>
      <c r="D5" t="n">
        <v>0.1488372093023262</v>
      </c>
      <c r="E5" t="n">
        <v>0.1705882352941175</v>
      </c>
      <c r="F5" t="n">
        <v>0.1459999999999981</v>
      </c>
      <c r="G5" t="n">
        <v>0.1581395348837205</v>
      </c>
      <c r="H5" t="n">
        <v>0.1474999999999973</v>
      </c>
      <c r="I5" t="n">
        <v>0.174999999999998</v>
      </c>
      <c r="J5" t="n">
        <v>0.2999999999999982</v>
      </c>
      <c r="K5" t="n">
        <v>0.1347826086956513</v>
      </c>
      <c r="L5" t="n">
        <v>0.1517241379310361</v>
      </c>
      <c r="M5" t="n">
        <v>0.1233333333333327</v>
      </c>
    </row>
    <row r="6">
      <c r="A6" t="n">
        <v>4</v>
      </c>
      <c r="B6" t="n">
        <v>0.1307692307692299</v>
      </c>
      <c r="C6" t="n">
        <v>0.1447368421052605</v>
      </c>
      <c r="D6" t="n">
        <v>0.1320000000000005</v>
      </c>
      <c r="E6" t="n">
        <v>0.1230769230769208</v>
      </c>
      <c r="F6" t="n">
        <v>0.1462962962962949</v>
      </c>
      <c r="G6" t="n">
        <v>0.1526315789473683</v>
      </c>
      <c r="H6" t="n">
        <v>0.1580645161290301</v>
      </c>
      <c r="I6" t="n">
        <v>0.168749999999999</v>
      </c>
      <c r="J6" t="n">
        <v>0.1769230769230775</v>
      </c>
      <c r="K6" t="n">
        <v>0.1423076923076937</v>
      </c>
      <c r="L6" t="n">
        <v>0.1257142857142846</v>
      </c>
      <c r="M6" t="n">
        <v>0.1257142857142856</v>
      </c>
    </row>
    <row r="7">
      <c r="A7" t="n">
        <v>5</v>
      </c>
      <c r="B7" t="n">
        <v>0.1527777777777776</v>
      </c>
      <c r="C7" t="n">
        <v>0.1216216216216222</v>
      </c>
      <c r="D7" t="n">
        <v>0.1421052631578975</v>
      </c>
      <c r="E7" t="n">
        <v>0.1461538461538444</v>
      </c>
      <c r="F7" t="n">
        <v>0.1395833333333329</v>
      </c>
      <c r="G7" t="n">
        <v>0.1488372093023249</v>
      </c>
      <c r="H7" t="n">
        <v>0.151612903225807</v>
      </c>
      <c r="I7" t="n">
        <v>0.1533333333333343</v>
      </c>
      <c r="J7" t="n">
        <v>0.1439999999999983</v>
      </c>
      <c r="K7" t="n">
        <v>0.1541666666666653</v>
      </c>
      <c r="L7" t="n">
        <v>0.1350000000000012</v>
      </c>
      <c r="M7" t="n">
        <v>0.1645161290322572</v>
      </c>
    </row>
    <row r="8">
      <c r="A8" t="n">
        <v>6</v>
      </c>
      <c r="B8" t="n">
        <v>0.1153846153846161</v>
      </c>
      <c r="C8" t="n">
        <v>0.1205882352941177</v>
      </c>
      <c r="D8" t="n">
        <v>0.15294117647059</v>
      </c>
      <c r="E8" t="n">
        <v>0.1410256410256417</v>
      </c>
      <c r="F8" t="n">
        <v>0.1419999999999987</v>
      </c>
      <c r="G8" t="n">
        <v>0.1565217391304348</v>
      </c>
      <c r="H8" t="n">
        <v>0.1566666666666653</v>
      </c>
      <c r="I8" t="n">
        <v>0.1526315789473683</v>
      </c>
      <c r="J8" t="n">
        <v>0.2807692307692306</v>
      </c>
      <c r="K8" t="n">
        <v>0.1318181818181817</v>
      </c>
      <c r="L8" t="n">
        <v>0.1371428571428566</v>
      </c>
      <c r="M8" t="n">
        <v>0.1351351351351353</v>
      </c>
    </row>
    <row r="9">
      <c r="A9" t="n">
        <v>7</v>
      </c>
      <c r="B9" t="n">
        <v>0.1326086956521724</v>
      </c>
      <c r="C9" t="n">
        <v>0.1347826086956525</v>
      </c>
      <c r="D9" t="n">
        <v>0.145000000000001</v>
      </c>
      <c r="E9" t="n">
        <v>0.1375000000000025</v>
      </c>
      <c r="F9" t="n">
        <v>0.1666666666666664</v>
      </c>
      <c r="G9" t="n">
        <v>0.1266666666666651</v>
      </c>
      <c r="H9" t="n">
        <v>0.1793103448275863</v>
      </c>
      <c r="I9" t="n">
        <v>0.1687500000000004</v>
      </c>
      <c r="J9" t="n">
        <v>0.473913043478259</v>
      </c>
      <c r="K9" t="n">
        <v>0.1352941176470574</v>
      </c>
      <c r="L9" t="n">
        <v>0.1606060606060605</v>
      </c>
      <c r="M9" t="n">
        <v>0.1500000000000012</v>
      </c>
    </row>
    <row r="10">
      <c r="A10" t="n">
        <v>8</v>
      </c>
      <c r="B10" t="n">
        <v>0.1444444444444454</v>
      </c>
      <c r="C10" t="n">
        <v>0.1307692307692329</v>
      </c>
      <c r="D10" t="n">
        <v>0.1333333333333305</v>
      </c>
      <c r="E10" t="n">
        <v>0.1347826086956525</v>
      </c>
      <c r="F10" t="n">
        <v>0.1833333333333376</v>
      </c>
      <c r="G10" t="n">
        <v>0.1833333333333371</v>
      </c>
      <c r="H10" t="n">
        <v>0.1549999999999997</v>
      </c>
      <c r="I10" t="n">
        <v>0.2909090909090924</v>
      </c>
      <c r="J10" t="n">
        <v>3.516666666666671</v>
      </c>
      <c r="K10" t="n">
        <v>0.1666666666666627</v>
      </c>
      <c r="L10" t="n">
        <v>0.1176470588235302</v>
      </c>
      <c r="M10" t="n">
        <v>0.157142857142859</v>
      </c>
    </row>
    <row r="11">
      <c r="A11" t="n">
        <v>9</v>
      </c>
      <c r="B11" t="n">
        <v>0.176470588235292</v>
      </c>
      <c r="C11" t="n">
        <v>0.1588235294117665</v>
      </c>
      <c r="D11" t="n">
        <v>0.1952380952380976</v>
      </c>
      <c r="E11" t="n">
        <v>0.1399999999999991</v>
      </c>
      <c r="F11" t="n">
        <v>0.199999999999999</v>
      </c>
      <c r="G11" t="n">
        <v>0.2466666666666645</v>
      </c>
      <c r="H11" t="n">
        <v>0.376923076923079</v>
      </c>
      <c r="I11" t="n">
        <v>0.1499999999999968</v>
      </c>
      <c r="J11" t="n">
        <v>2.083333333333331</v>
      </c>
      <c r="K11" t="n">
        <v>0.1125000000000025</v>
      </c>
      <c r="L11" t="n">
        <v>0.2666666666666645</v>
      </c>
      <c r="M11" t="n">
        <v>0.1428571428571418</v>
      </c>
    </row>
    <row r="12">
      <c r="A12" t="n">
        <v>10</v>
      </c>
      <c r="B12" t="n">
        <v>0.1680000000000004</v>
      </c>
      <c r="C12" t="n">
        <v>0.1428571428571428</v>
      </c>
      <c r="D12" t="n">
        <v>0.2363636363636371</v>
      </c>
      <c r="E12" t="n">
        <v>0.1882352941176472</v>
      </c>
      <c r="F12" t="n">
        <v>0.2666666666666681</v>
      </c>
      <c r="G12" t="n">
        <v>0.2187500000000022</v>
      </c>
      <c r="H12" t="n">
        <v>0.2157894736842121</v>
      </c>
      <c r="I12" t="n">
        <v>0.2857142857142888</v>
      </c>
      <c r="J12" t="n">
        <v>0.8833333333333311</v>
      </c>
      <c r="K12" t="n">
        <v>0.2083333333333324</v>
      </c>
      <c r="L12" t="n">
        <v>0.1857142857142866</v>
      </c>
      <c r="M12" t="n">
        <v>0.3166666666666664</v>
      </c>
    </row>
    <row r="13">
      <c r="A13" t="n">
        <v>11</v>
      </c>
      <c r="B13" t="n">
        <v>0.2394736842105241</v>
      </c>
      <c r="C13" t="n">
        <v>0.2315789473684213</v>
      </c>
      <c r="D13" t="n">
        <v>0.2794871794871797</v>
      </c>
      <c r="E13" t="n">
        <v>0.6274999999999988</v>
      </c>
      <c r="F13" t="n">
        <v>0.9225806451612908</v>
      </c>
      <c r="G13" t="n">
        <v>0.2758620689655189</v>
      </c>
      <c r="H13" t="n">
        <v>0.3837837837837844</v>
      </c>
      <c r="I13" t="n">
        <v>0.3812500000000005</v>
      </c>
      <c r="J13" t="n">
        <v>0.8037037037037028</v>
      </c>
      <c r="K13" t="n">
        <v>0.2875000000000008</v>
      </c>
      <c r="L13" t="n">
        <v>0.6861111111111092</v>
      </c>
      <c r="M13" t="n">
        <v>0.2372093023255799</v>
      </c>
    </row>
    <row r="14">
      <c r="A14" t="n">
        <v>12</v>
      </c>
      <c r="B14" t="n">
        <v>0.2959183673469405</v>
      </c>
      <c r="C14" t="n">
        <v>0.2818181818181803</v>
      </c>
      <c r="D14" t="n">
        <v>0.2441860465116282</v>
      </c>
      <c r="E14" t="n">
        <v>0.2974358974358976</v>
      </c>
      <c r="F14" t="n">
        <v>0.3315789473684218</v>
      </c>
      <c r="G14" t="n">
        <v>0.345238095238092</v>
      </c>
      <c r="H14" t="n">
        <v>0.3738095238095242</v>
      </c>
      <c r="I14" t="n">
        <v>0.4476190476190459</v>
      </c>
      <c r="J14" t="n">
        <v>0.4800000000000003</v>
      </c>
      <c r="K14" t="n">
        <v>0.487499999999998</v>
      </c>
      <c r="L14" t="n">
        <v>0.2659090909090906</v>
      </c>
      <c r="M14" t="n">
        <v>0.3081632653061235</v>
      </c>
    </row>
    <row r="15">
      <c r="A15" t="n">
        <v>13</v>
      </c>
      <c r="B15" t="n">
        <v>0.419230769230768</v>
      </c>
      <c r="C15" t="n">
        <v>0.2799999999999998</v>
      </c>
      <c r="D15" t="n">
        <v>0.3818181818181824</v>
      </c>
      <c r="E15" t="n">
        <v>0.3826086956521725</v>
      </c>
      <c r="F15" t="n">
        <v>0.3395833333333312</v>
      </c>
      <c r="G15" t="n">
        <v>0.4833333333333353</v>
      </c>
      <c r="H15" t="n">
        <v>0.4673913043478238</v>
      </c>
      <c r="I15" t="n">
        <v>0.4320000000000009</v>
      </c>
      <c r="J15" t="n">
        <v>0.4320000000000002</v>
      </c>
      <c r="K15" t="n">
        <v>0.4916666666666674</v>
      </c>
      <c r="L15" t="n">
        <v>0.3999999999999997</v>
      </c>
      <c r="M15" t="n">
        <v>0.3947368421052621</v>
      </c>
    </row>
    <row r="16">
      <c r="A16" t="n">
        <v>14</v>
      </c>
      <c r="B16" t="n">
        <v>0.3919354838709684</v>
      </c>
      <c r="C16" t="n">
        <v>0.3697674418604641</v>
      </c>
      <c r="D16" t="n">
        <v>0.4354166666666662</v>
      </c>
      <c r="E16" t="n">
        <v>0.3434782608695642</v>
      </c>
      <c r="F16" t="n">
        <v>0.3717391304347817</v>
      </c>
      <c r="G16" t="n">
        <v>0.3651162790697658</v>
      </c>
      <c r="H16" t="n">
        <v>0.4073170731707331</v>
      </c>
      <c r="I16" t="n">
        <v>0.565217391304348</v>
      </c>
      <c r="J16" t="n">
        <v>1.171999999999998</v>
      </c>
      <c r="K16" t="n">
        <v>0.3703703703703709</v>
      </c>
      <c r="L16" t="n">
        <v>0.3216216216216229</v>
      </c>
      <c r="M16" t="n">
        <v>0.3982142857142864</v>
      </c>
    </row>
    <row r="17">
      <c r="A17" t="n">
        <v>15</v>
      </c>
      <c r="B17" t="n">
        <v>0.4214285714285721</v>
      </c>
      <c r="C17" t="n">
        <v>0.4367346938775516</v>
      </c>
      <c r="D17" t="n">
        <v>0.3884615384615382</v>
      </c>
      <c r="E17" t="n">
        <v>0.3630434782608699</v>
      </c>
      <c r="F17" t="n">
        <v>0.3313725490196104</v>
      </c>
      <c r="G17" t="n">
        <v>0.3594594594594619</v>
      </c>
      <c r="H17" t="n">
        <v>0.5818181818181817</v>
      </c>
      <c r="I17" t="n">
        <v>0.5730769230769235</v>
      </c>
      <c r="J17" t="n">
        <v>0.8892857142857162</v>
      </c>
      <c r="K17" t="n">
        <v>0.4218750000000009</v>
      </c>
      <c r="L17" t="n">
        <v>0.5166666666666667</v>
      </c>
      <c r="M17" t="n">
        <v>0.415384615384616</v>
      </c>
    </row>
    <row r="18">
      <c r="A18" t="n">
        <v>16</v>
      </c>
      <c r="B18" t="n">
        <v>0.4433333333333337</v>
      </c>
      <c r="C18" t="n">
        <v>0.3288461538461539</v>
      </c>
      <c r="D18" t="n">
        <v>0.3200000000000003</v>
      </c>
      <c r="E18" t="n">
        <v>0.3589285714285708</v>
      </c>
      <c r="F18" t="n">
        <v>0.3403508771929805</v>
      </c>
      <c r="G18" t="n">
        <v>0.4056603773584898</v>
      </c>
      <c r="H18" t="n">
        <v>0.4659574468085111</v>
      </c>
      <c r="I18" t="n">
        <v>0.5214285714285704</v>
      </c>
      <c r="J18" t="n">
        <v>0.7103448275862062</v>
      </c>
      <c r="K18" t="n">
        <v>0.3000000000000011</v>
      </c>
      <c r="L18" t="n">
        <v>0.3413043478260873</v>
      </c>
      <c r="M18" t="n">
        <v>0.3708333333333337</v>
      </c>
    </row>
    <row r="19">
      <c r="A19" t="n">
        <v>17</v>
      </c>
      <c r="B19" t="n">
        <v>0.3315789473684184</v>
      </c>
      <c r="C19" t="n">
        <v>0.3245283018867949</v>
      </c>
      <c r="D19" t="n">
        <v>0.2793103448275854</v>
      </c>
      <c r="E19" t="n">
        <v>0.3374999999999996</v>
      </c>
      <c r="F19" t="n">
        <v>0.3059701492537322</v>
      </c>
      <c r="G19" t="n">
        <v>0.3276595744680862</v>
      </c>
      <c r="H19" t="n">
        <v>0.3888888888888904</v>
      </c>
      <c r="I19" t="n">
        <v>0.4482758620689652</v>
      </c>
      <c r="J19" t="n">
        <v>0.3633333333333328</v>
      </c>
      <c r="K19" t="n">
        <v>0.3606060606060617</v>
      </c>
      <c r="L19" t="n">
        <v>0.3095238095238091</v>
      </c>
      <c r="M19" t="n">
        <v>0.2520833333333315</v>
      </c>
    </row>
    <row r="20">
      <c r="A20" t="n">
        <v>18</v>
      </c>
      <c r="B20" t="n">
        <v>0.2982142857142865</v>
      </c>
      <c r="C20" t="n">
        <v>0.2568181818181799</v>
      </c>
      <c r="D20" t="n">
        <v>0.1964912280701763</v>
      </c>
      <c r="E20" t="n">
        <v>0.2660714285714291</v>
      </c>
      <c r="F20" t="n">
        <v>0.2121212121212128</v>
      </c>
      <c r="G20" t="n">
        <v>0.2599999999999977</v>
      </c>
      <c r="H20" t="n">
        <v>0.380434782608695</v>
      </c>
      <c r="I20" t="n">
        <v>0.3720000000000014</v>
      </c>
      <c r="J20" t="n">
        <v>0.4266666666666669</v>
      </c>
      <c r="K20" t="n">
        <v>0.2764705882352922</v>
      </c>
      <c r="L20" t="n">
        <v>0.2215686274509792</v>
      </c>
      <c r="M20" t="n">
        <v>0.2807017543859659</v>
      </c>
    </row>
    <row r="21">
      <c r="A21" t="n">
        <v>19</v>
      </c>
      <c r="B21" t="n">
        <v>0.2131147540983594</v>
      </c>
      <c r="C21" t="n">
        <v>0.204166666666667</v>
      </c>
      <c r="D21" t="n">
        <v>0.2017543859649114</v>
      </c>
      <c r="E21" t="n">
        <v>0.2107142857142846</v>
      </c>
      <c r="F21" t="n">
        <v>0.2349206349206336</v>
      </c>
      <c r="G21" t="n">
        <v>0.2420000000000021</v>
      </c>
      <c r="H21" t="n">
        <v>0.2469387755102038</v>
      </c>
      <c r="I21" t="n">
        <v>0.3172413793103451</v>
      </c>
      <c r="J21" t="n">
        <v>0.4387096774193549</v>
      </c>
      <c r="K21" t="n">
        <v>0.192857142857144</v>
      </c>
      <c r="L21" t="n">
        <v>0.1795918367346946</v>
      </c>
      <c r="M21" t="n">
        <v>0.1821428571428579</v>
      </c>
    </row>
    <row r="22">
      <c r="A22" t="n">
        <v>20</v>
      </c>
      <c r="B22" t="n">
        <v>0.164285714285715</v>
      </c>
      <c r="C22" t="n">
        <v>0.1708333333333323</v>
      </c>
      <c r="D22" t="n">
        <v>0.1660714285714299</v>
      </c>
      <c r="E22" t="n">
        <v>0.2000000000000021</v>
      </c>
      <c r="F22" t="n">
        <v>0.1491803278688529</v>
      </c>
      <c r="G22" t="n">
        <v>0.2057692307692313</v>
      </c>
      <c r="H22" t="n">
        <v>0.1938775510204078</v>
      </c>
      <c r="I22" t="n">
        <v>0.1923076923076919</v>
      </c>
      <c r="J22" t="n">
        <v>0.3531250000000004</v>
      </c>
      <c r="K22" t="n">
        <v>0.1870967741935476</v>
      </c>
      <c r="L22" t="n">
        <v>0.1749999999999998</v>
      </c>
      <c r="M22" t="n">
        <v>0.1562499999999988</v>
      </c>
    </row>
    <row r="23">
      <c r="A23" t="n">
        <v>21</v>
      </c>
      <c r="B23" t="n">
        <v>0.1448275862068959</v>
      </c>
      <c r="C23" t="n">
        <v>0.1418181818181811</v>
      </c>
      <c r="D23" t="n">
        <v>0.1499999999999998</v>
      </c>
      <c r="E23" t="n">
        <v>0.1727272727272714</v>
      </c>
      <c r="F23" t="n">
        <v>0.1737704918032791</v>
      </c>
      <c r="G23" t="n">
        <v>0.2245283018867918</v>
      </c>
      <c r="H23" t="n">
        <v>0.2062500000000002</v>
      </c>
      <c r="I23" t="n">
        <v>0.1791666666666671</v>
      </c>
      <c r="J23" t="n">
        <v>0.2384615384615399</v>
      </c>
      <c r="K23" t="n">
        <v>0.1785714285714262</v>
      </c>
      <c r="L23" t="n">
        <v>0.1500000000000008</v>
      </c>
      <c r="M23" t="n">
        <v>0.1374999999999975</v>
      </c>
    </row>
    <row r="24">
      <c r="A24" t="n">
        <v>22</v>
      </c>
      <c r="B24" t="n">
        <v>0.1660714285714294</v>
      </c>
      <c r="C24" t="n">
        <v>0.1404761904761911</v>
      </c>
      <c r="D24" t="n">
        <v>0.1490196078431368</v>
      </c>
      <c r="E24" t="n">
        <v>0.1792452830188663</v>
      </c>
      <c r="F24" t="n">
        <v>0.1970588235294126</v>
      </c>
      <c r="G24" t="n">
        <v>0.1859999999999992</v>
      </c>
      <c r="H24" t="n">
        <v>0.2119047619047615</v>
      </c>
      <c r="I24" t="n">
        <v>0.26896551724138</v>
      </c>
      <c r="J24" t="n">
        <v>0.2419354838709656</v>
      </c>
      <c r="K24" t="n">
        <v>0.1500000000000009</v>
      </c>
      <c r="L24" t="n">
        <v>0.1589743589743583</v>
      </c>
      <c r="M24" t="n">
        <v>0.1555555555555568</v>
      </c>
    </row>
    <row r="25">
      <c r="A25" t="n">
        <v>23</v>
      </c>
      <c r="B25" t="n">
        <v>0.1395348837209289</v>
      </c>
      <c r="C25" t="n">
        <v>0.152173913043477</v>
      </c>
      <c r="D25" t="n">
        <v>0.1634615384615357</v>
      </c>
      <c r="E25" t="n">
        <v>0.1690476190476199</v>
      </c>
      <c r="F25" t="n">
        <v>0.1980769230769222</v>
      </c>
      <c r="G25" t="n">
        <v>0.1903846153846174</v>
      </c>
      <c r="H25" t="n">
        <v>0.1666666666666682</v>
      </c>
      <c r="I25" t="n">
        <v>0.2099999999999992</v>
      </c>
      <c r="J25" t="n">
        <v>0.2200000000000011</v>
      </c>
      <c r="K25" t="n">
        <v>0.1518518518518532</v>
      </c>
      <c r="L25" t="n">
        <v>0.1209302325581402</v>
      </c>
      <c r="M25" t="n">
        <v>0.1450000000000015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2024-12-22T17:08:20Z</dcterms:created>
  <dcterms:modified xmlns:dcterms="http://purl.org/dc/terms/" xmlns:xsi="http://www.w3.org/2001/XMLSchema-instance" xsi:type="dcterms:W3CDTF">2024-12-22T17:08:20Z</dcterms:modified>
</cp:coreProperties>
</file>