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1.581818181818185</v>
      </c>
      <c r="C2" t="n">
        <v>0.88333333333334</v>
      </c>
      <c r="D2" t="n">
        <v>0.7666666666666609</v>
      </c>
      <c r="E2" t="n">
        <v>1.542857142857144</v>
      </c>
      <c r="F2" t="n">
        <v>0.5000000000000014</v>
      </c>
      <c r="G2" t="n">
        <v/>
      </c>
      <c r="H2" t="n">
        <v>0.2499999999999982</v>
      </c>
      <c r="I2" t="n">
        <v>4.499999999999986</v>
      </c>
      <c r="J2" t="n">
        <v>5.133333333333326</v>
      </c>
      <c r="K2" t="n">
        <v>6.060000000000002</v>
      </c>
      <c r="L2" t="n">
        <v>0.1000000000000085</v>
      </c>
      <c r="M2" t="n">
        <v>2.214285714285718</v>
      </c>
    </row>
    <row r="3">
      <c r="A3" t="n">
        <v>1</v>
      </c>
      <c r="B3" t="n">
        <v>1.599999999999998</v>
      </c>
      <c r="C3" t="n">
        <v>0.9599999999999966</v>
      </c>
      <c r="D3" t="n">
        <v>1.133333333333345</v>
      </c>
      <c r="E3" t="n">
        <v>1.52</v>
      </c>
      <c r="F3" t="n">
        <v>0.2499999999999991</v>
      </c>
      <c r="G3" t="n">
        <v>0.2000000000000028</v>
      </c>
      <c r="H3" t="n">
        <v>0.1000000000000049</v>
      </c>
      <c r="I3" t="n">
        <v/>
      </c>
      <c r="J3" t="n">
        <v>3.366666666666661</v>
      </c>
      <c r="K3" t="n">
        <v>2.414285714285715</v>
      </c>
      <c r="L3" t="n">
        <v>3.450000000000003</v>
      </c>
      <c r="M3" t="n">
        <v>5.9</v>
      </c>
    </row>
    <row r="4">
      <c r="A4" t="n">
        <v>2</v>
      </c>
      <c r="B4" t="n">
        <v>1.190000000000003</v>
      </c>
      <c r="C4" t="n">
        <v>0.7333333333333391</v>
      </c>
      <c r="D4" t="n">
        <v>0.7749999999999986</v>
      </c>
      <c r="E4" t="n">
        <v>0.5399999999999949</v>
      </c>
      <c r="F4" t="n">
        <v>0.3199999999999988</v>
      </c>
      <c r="G4" t="n">
        <v>0.1749999999999998</v>
      </c>
      <c r="H4" t="n">
        <v>0.0999999999999943</v>
      </c>
      <c r="I4" t="n">
        <v/>
      </c>
      <c r="J4" t="n">
        <v/>
      </c>
      <c r="K4" t="n">
        <v>1.149999999999999</v>
      </c>
      <c r="L4" t="n">
        <v>0.3333333333333239</v>
      </c>
      <c r="M4" t="n">
        <v>0.9285714285714286</v>
      </c>
    </row>
    <row r="5">
      <c r="A5" t="n">
        <v>3</v>
      </c>
      <c r="B5" t="n">
        <v>0.7111111111111055</v>
      </c>
      <c r="C5" t="n">
        <v>0.8249999999999957</v>
      </c>
      <c r="D5" t="n">
        <v>4</v>
      </c>
      <c r="E5" t="n">
        <v>1.12857142857143</v>
      </c>
      <c r="F5" t="n">
        <v>0.1999999999999986</v>
      </c>
      <c r="G5" t="n">
        <v>0.0999999999999943</v>
      </c>
      <c r="H5" t="n">
        <v>0.3499999999999943</v>
      </c>
      <c r="I5" t="n">
        <v/>
      </c>
      <c r="J5" t="n">
        <v>2.366666666666668</v>
      </c>
      <c r="K5" t="n">
        <v>0.3000000000000007</v>
      </c>
      <c r="L5" t="n">
        <v>0.7999999999999972</v>
      </c>
      <c r="M5" t="n">
        <v>0.9857142857142824</v>
      </c>
    </row>
    <row r="6">
      <c r="A6" t="n">
        <v>4</v>
      </c>
      <c r="B6" t="n">
        <v>0.8400000000000034</v>
      </c>
      <c r="C6" t="n">
        <v>0.875</v>
      </c>
      <c r="D6" t="n">
        <v>2.800000000000011</v>
      </c>
      <c r="E6" t="n">
        <v>0.2666666666666681</v>
      </c>
      <c r="F6" t="n">
        <v>0.1599999999999965</v>
      </c>
      <c r="G6" t="n">
        <v>0.2333333333333331</v>
      </c>
      <c r="H6" t="n">
        <v>0.1499999999999968</v>
      </c>
      <c r="I6" t="n">
        <v/>
      </c>
      <c r="J6" t="n">
        <v>0.3000000000000007</v>
      </c>
      <c r="K6" t="n">
        <v>0.3000000000000007</v>
      </c>
      <c r="L6" t="n">
        <v>0.0999999999999943</v>
      </c>
      <c r="M6" t="n">
        <v>2.100000000000001</v>
      </c>
    </row>
    <row r="7">
      <c r="A7" t="n">
        <v>5</v>
      </c>
      <c r="B7" t="n">
        <v>1.349999999999998</v>
      </c>
      <c r="C7" t="n">
        <v>1</v>
      </c>
      <c r="D7" t="n">
        <v/>
      </c>
      <c r="E7" t="n">
        <v>0.1500000000000003</v>
      </c>
      <c r="F7" t="n">
        <v>0.6142857142857133</v>
      </c>
      <c r="G7" t="n">
        <v/>
      </c>
      <c r="H7" t="n">
        <v>0.0999999999999943</v>
      </c>
      <c r="I7" t="n">
        <v/>
      </c>
      <c r="J7" t="n">
        <v/>
      </c>
      <c r="K7" t="n">
        <v>0.2999999999999995</v>
      </c>
      <c r="L7" t="n">
        <v>0.200000000000017</v>
      </c>
      <c r="M7" t="n">
        <v>2.820000000000005</v>
      </c>
    </row>
    <row r="8">
      <c r="A8" t="n">
        <v>6</v>
      </c>
      <c r="B8" t="n">
        <v>1.471428571428565</v>
      </c>
      <c r="C8" t="n">
        <v>0.5333333333333314</v>
      </c>
      <c r="D8" t="n">
        <v>0.3000000000000042</v>
      </c>
      <c r="E8" t="n">
        <v>0.4249999999999989</v>
      </c>
      <c r="F8" t="n">
        <v>0.6249999999999982</v>
      </c>
      <c r="G8" t="n">
        <v>0.5</v>
      </c>
      <c r="H8" t="n">
        <v>0.1000000000000049</v>
      </c>
      <c r="I8" t="n">
        <v/>
      </c>
      <c r="J8" t="n">
        <v>0.8000000000000007</v>
      </c>
      <c r="K8" t="n">
        <v>0.1333333333333352</v>
      </c>
      <c r="L8" t="n">
        <v>0.0999999999999943</v>
      </c>
      <c r="M8" t="n">
        <v>2.337500000000002</v>
      </c>
    </row>
    <row r="9">
      <c r="A9" t="n">
        <v>7</v>
      </c>
      <c r="B9" t="n">
        <v>4.900000000000006</v>
      </c>
      <c r="C9" t="n">
        <v>1.175000000000004</v>
      </c>
      <c r="D9" t="n">
        <v/>
      </c>
      <c r="E9" t="n">
        <v>0.466666666666665</v>
      </c>
      <c r="F9" t="n">
        <v>0.2857142857142852</v>
      </c>
      <c r="G9" t="n">
        <v>0.3000000000000019</v>
      </c>
      <c r="H9" t="n">
        <v>0.2249999999999996</v>
      </c>
      <c r="I9" t="n">
        <v/>
      </c>
      <c r="J9" t="n">
        <v>0.3000000000000007</v>
      </c>
      <c r="K9" t="n">
        <v>0.1000000000000014</v>
      </c>
      <c r="L9" t="n">
        <v/>
      </c>
      <c r="M9" t="n">
        <v>3.109999999999999</v>
      </c>
    </row>
    <row r="10">
      <c r="A10" t="n">
        <v>8</v>
      </c>
      <c r="B10" t="n">
        <v>6.274999999999991</v>
      </c>
      <c r="C10" t="n">
        <v>4.249999999999986</v>
      </c>
      <c r="D10" t="n">
        <v/>
      </c>
      <c r="E10" t="n">
        <v/>
      </c>
      <c r="F10" t="n">
        <v>0.359999999999998</v>
      </c>
      <c r="G10" t="n">
        <v>0.3000000000000042</v>
      </c>
      <c r="H10" t="n">
        <v>0.1249999999999991</v>
      </c>
      <c r="I10" t="n">
        <v/>
      </c>
      <c r="J10" t="n">
        <v>0.1000000000000014</v>
      </c>
      <c r="K10" t="n">
        <v>0.279999999999999</v>
      </c>
      <c r="L10" t="n">
        <v/>
      </c>
      <c r="M10" t="n">
        <v>6.357142857142853</v>
      </c>
    </row>
    <row r="11">
      <c r="A11" t="n">
        <v>9</v>
      </c>
      <c r="B11" t="n">
        <v>7.430000000000005</v>
      </c>
      <c r="C11" t="n">
        <v>12.34</v>
      </c>
      <c r="D11" t="n">
        <v>10.30000000000001</v>
      </c>
      <c r="E11" t="n">
        <v>0.1000000000000014</v>
      </c>
      <c r="F11" t="n">
        <v>1</v>
      </c>
      <c r="G11" t="n">
        <v/>
      </c>
      <c r="H11" t="n">
        <v>0.09999999999999605</v>
      </c>
      <c r="I11" t="n">
        <v/>
      </c>
      <c r="J11" t="n">
        <v/>
      </c>
      <c r="K11" t="n">
        <v/>
      </c>
      <c r="L11" t="n">
        <v>5.149999999999991</v>
      </c>
      <c r="M11" t="n">
        <v>6.14166666666667</v>
      </c>
    </row>
    <row r="12">
      <c r="A12" t="n">
        <v>10</v>
      </c>
      <c r="B12" t="n">
        <v>4.299999999999997</v>
      </c>
      <c r="C12" t="n">
        <v>8.516666666666666</v>
      </c>
      <c r="D12" t="n">
        <v>10.35000000000001</v>
      </c>
      <c r="E12" t="n">
        <v>6.428571428571431</v>
      </c>
      <c r="F12" t="n">
        <v>0.25</v>
      </c>
      <c r="G12" t="n">
        <v>0.2999999999999971</v>
      </c>
      <c r="H12" t="n">
        <v>0.1000000000000085</v>
      </c>
      <c r="I12" t="n">
        <v/>
      </c>
      <c r="J12" t="n">
        <v>3.399999999999997</v>
      </c>
      <c r="K12" t="n">
        <v>7.957142857142857</v>
      </c>
      <c r="L12" t="n">
        <v>12.59999999999999</v>
      </c>
      <c r="M12" t="n">
        <v>6.33333333333333</v>
      </c>
    </row>
    <row r="13">
      <c r="A13" t="n">
        <v>11</v>
      </c>
      <c r="B13" t="n">
        <v>2.599999999999997</v>
      </c>
      <c r="C13" t="n">
        <v>5.1875</v>
      </c>
      <c r="D13" t="n">
        <v>10.17777777777778</v>
      </c>
      <c r="E13" t="n">
        <v>7.244444444444446</v>
      </c>
      <c r="F13" t="n">
        <v>4.373333333333334</v>
      </c>
      <c r="G13" t="n">
        <v>5.279999999999996</v>
      </c>
      <c r="H13" t="n">
        <v>0.5</v>
      </c>
      <c r="I13" t="n">
        <v>6.099999999999994</v>
      </c>
      <c r="J13" t="n">
        <v>10.12857142857143</v>
      </c>
      <c r="K13" t="n">
        <v>2.114285714285714</v>
      </c>
      <c r="L13" t="n">
        <v>9.199999999999998</v>
      </c>
      <c r="M13" t="n">
        <v>6.727272727272728</v>
      </c>
    </row>
    <row r="14">
      <c r="A14" t="n">
        <v>12</v>
      </c>
      <c r="B14" t="n">
        <v>8.187500000000004</v>
      </c>
      <c r="C14" t="n">
        <v>5.699999999999998</v>
      </c>
      <c r="D14" t="n">
        <v>5.633333333333336</v>
      </c>
      <c r="E14" t="n">
        <v>3.366666666666665</v>
      </c>
      <c r="F14" t="n">
        <v>3.261111111111112</v>
      </c>
      <c r="G14" t="n">
        <v>3.055555555555552</v>
      </c>
      <c r="H14" t="n">
        <v>0.116666666666663</v>
      </c>
      <c r="I14" t="n">
        <v>3.350000000000009</v>
      </c>
      <c r="J14" t="n">
        <v>2.233333333333332</v>
      </c>
      <c r="K14" t="n">
        <v>3.457142857142858</v>
      </c>
      <c r="L14" t="n">
        <v>11.32</v>
      </c>
      <c r="M14" t="n">
        <v>4.587500000000002</v>
      </c>
    </row>
    <row r="15">
      <c r="A15" t="n">
        <v>13</v>
      </c>
      <c r="B15" t="n">
        <v>5.449999999999999</v>
      </c>
      <c r="C15" t="n">
        <v>7.662500000000001</v>
      </c>
      <c r="D15" t="n">
        <v>5.061538461538469</v>
      </c>
      <c r="E15" t="n">
        <v>4.681249999999997</v>
      </c>
      <c r="F15" t="n">
        <v>4.742857142857146</v>
      </c>
      <c r="G15" t="n">
        <v>2.199999999999998</v>
      </c>
      <c r="H15" t="n">
        <v>0.133333333333334</v>
      </c>
      <c r="I15" t="n">
        <v>5.969999999999994</v>
      </c>
      <c r="J15" t="n">
        <v>7.186666666666665</v>
      </c>
      <c r="K15" t="n">
        <v>3.430000000000001</v>
      </c>
      <c r="L15" t="n">
        <v>6.966666666666669</v>
      </c>
      <c r="M15" t="n">
        <v>8.940000000000003</v>
      </c>
    </row>
    <row r="16">
      <c r="A16" t="n">
        <v>14</v>
      </c>
      <c r="B16" t="n">
        <v>4.960000000000006</v>
      </c>
      <c r="C16" t="n">
        <v>5.849999999999994</v>
      </c>
      <c r="D16" t="n">
        <v>6.399999999999993</v>
      </c>
      <c r="E16" t="n">
        <v>4.984615384615386</v>
      </c>
      <c r="F16" t="n">
        <v>3.349999999999999</v>
      </c>
      <c r="G16" t="n">
        <v>8.939999999999998</v>
      </c>
      <c r="H16" t="n">
        <v>0.0999999999999943</v>
      </c>
      <c r="I16" t="n">
        <v>7.549999999999997</v>
      </c>
      <c r="J16" t="n">
        <v>5.05000000000001</v>
      </c>
      <c r="K16" t="n">
        <v>5.28181818181818</v>
      </c>
      <c r="L16" t="n">
        <v>6.049999999999997</v>
      </c>
      <c r="M16" t="n">
        <v>5.679999999999998</v>
      </c>
    </row>
    <row r="17">
      <c r="A17" t="n">
        <v>15</v>
      </c>
      <c r="B17" t="n">
        <v>3.179999999999995</v>
      </c>
      <c r="C17" t="n">
        <v>2.257142857142861</v>
      </c>
      <c r="D17" t="n">
        <v>2.420000000000004</v>
      </c>
      <c r="E17" t="n">
        <v>4.590000000000002</v>
      </c>
      <c r="F17" t="n">
        <v>2.95625</v>
      </c>
      <c r="G17" t="n">
        <v>3.266666666666668</v>
      </c>
      <c r="H17" t="n">
        <v>0.233333333333339</v>
      </c>
      <c r="I17" t="n">
        <v>8.924999999999997</v>
      </c>
      <c r="J17" t="n">
        <v>10.63333333333333</v>
      </c>
      <c r="K17" t="n">
        <v>3.4</v>
      </c>
      <c r="L17" t="n">
        <v>4.575000000000003</v>
      </c>
      <c r="M17" t="n">
        <v>5.057142857142858</v>
      </c>
    </row>
    <row r="18">
      <c r="A18" t="n">
        <v>16</v>
      </c>
      <c r="B18" t="n">
        <v>4.033333333333331</v>
      </c>
      <c r="C18" t="n">
        <v>3.549999999999997</v>
      </c>
      <c r="D18" t="n">
        <v>4.316666666666667</v>
      </c>
      <c r="E18" t="n">
        <v>8.066666666666668</v>
      </c>
      <c r="F18" t="n">
        <v>5.01666666666667</v>
      </c>
      <c r="G18" t="n">
        <v>5.566666666666663</v>
      </c>
      <c r="H18" t="n">
        <v>0.3999999999999986</v>
      </c>
      <c r="I18" t="n">
        <v>3.722222222222217</v>
      </c>
      <c r="J18" t="n">
        <v>4.583333333333335</v>
      </c>
      <c r="K18" t="n">
        <v>1.842857142857142</v>
      </c>
      <c r="L18" t="n">
        <v>2.280000000000001</v>
      </c>
      <c r="M18" t="n">
        <v>3.249999999999993</v>
      </c>
    </row>
    <row r="19">
      <c r="A19" t="n">
        <v>17</v>
      </c>
      <c r="B19" t="n">
        <v>2.099999999999999</v>
      </c>
      <c r="C19" t="n">
        <v>7.19999999999999</v>
      </c>
      <c r="D19" t="n">
        <v>0.8500000000000014</v>
      </c>
      <c r="E19" t="n">
        <v>1.775000000000007</v>
      </c>
      <c r="F19" t="n">
        <v>0.7444444444444416</v>
      </c>
      <c r="G19" t="n">
        <v/>
      </c>
      <c r="H19" t="n">
        <v>0.3199999999999982</v>
      </c>
      <c r="I19" t="n">
        <v>2.749999999999995</v>
      </c>
      <c r="J19" t="n">
        <v>2.900000000000009</v>
      </c>
      <c r="K19" t="n">
        <v>0.1999999999999992</v>
      </c>
      <c r="L19" t="n">
        <v>2.466666666666669</v>
      </c>
      <c r="M19" t="n">
        <v>1.850000000000009</v>
      </c>
    </row>
    <row r="20">
      <c r="A20" t="n">
        <v>18</v>
      </c>
      <c r="B20" t="n">
        <v>2.871428571428575</v>
      </c>
      <c r="C20" t="n">
        <v>1.533333333333322</v>
      </c>
      <c r="D20" t="n">
        <v>1.099999999999994</v>
      </c>
      <c r="E20" t="n">
        <v>1.050000000000003</v>
      </c>
      <c r="F20" t="n">
        <v>1.149999999999997</v>
      </c>
      <c r="G20" t="n">
        <v/>
      </c>
      <c r="H20" t="n">
        <v>0.1000000000000038</v>
      </c>
      <c r="I20" t="n">
        <v>1.892307692307696</v>
      </c>
      <c r="J20" t="n">
        <v>2.045454545454546</v>
      </c>
      <c r="K20" t="n">
        <v>1.057142857142855</v>
      </c>
      <c r="L20" t="n">
        <v>0.1666666666666666</v>
      </c>
      <c r="M20" t="n">
        <v>3.040000000000004</v>
      </c>
    </row>
    <row r="21">
      <c r="A21" t="n">
        <v>19</v>
      </c>
      <c r="B21" t="n">
        <v>1.927272727272729</v>
      </c>
      <c r="C21" t="n">
        <v>1.416666666666676</v>
      </c>
      <c r="D21" t="n">
        <v>1.740000000000003</v>
      </c>
      <c r="E21" t="n">
        <v>1.016666666666663</v>
      </c>
      <c r="F21" t="n">
        <v>0.5363636363636353</v>
      </c>
      <c r="G21" t="n">
        <v/>
      </c>
      <c r="H21" t="n">
        <v>0.2499999999999964</v>
      </c>
      <c r="I21" t="n">
        <v>2.083333333333329</v>
      </c>
      <c r="J21" t="n">
        <v>1.7625</v>
      </c>
      <c r="K21" t="n">
        <v>1.27272727272727</v>
      </c>
      <c r="L21" t="n">
        <v>1.774999999999999</v>
      </c>
      <c r="M21" t="n">
        <v>4.5625</v>
      </c>
    </row>
    <row r="22">
      <c r="A22" t="n">
        <v>20</v>
      </c>
      <c r="B22" t="n">
        <v>1.299999999999997</v>
      </c>
      <c r="C22" t="n">
        <v>1.300000000000002</v>
      </c>
      <c r="D22" t="n">
        <v>1.142857142857141</v>
      </c>
      <c r="E22" t="n">
        <v>1.109090909090907</v>
      </c>
      <c r="F22" t="n">
        <v>0.8692307692307717</v>
      </c>
      <c r="G22" t="n">
        <v>0.2999999999999971</v>
      </c>
      <c r="H22" t="n">
        <v>0.1250000000000035</v>
      </c>
      <c r="I22" t="n">
        <v>2.388235294117653</v>
      </c>
      <c r="J22" t="n">
        <v>3.611111111111109</v>
      </c>
      <c r="K22" t="n">
        <v>1.866666666666666</v>
      </c>
      <c r="L22" t="n">
        <v>0.375</v>
      </c>
      <c r="M22" t="n">
        <v>6.836363636363635</v>
      </c>
    </row>
    <row r="23">
      <c r="A23" t="n">
        <v>21</v>
      </c>
      <c r="B23" t="n">
        <v>1.250000000000005</v>
      </c>
      <c r="C23" t="n">
        <v>1.460000000000002</v>
      </c>
      <c r="D23" t="n">
        <v>1.016666666666666</v>
      </c>
      <c r="E23" t="n">
        <v>1.290909090909095</v>
      </c>
      <c r="F23" t="n">
        <v>1.000000000000002</v>
      </c>
      <c r="G23" t="n">
        <v/>
      </c>
      <c r="H23" t="n">
        <v>0.2749999999999977</v>
      </c>
      <c r="I23" t="n">
        <v>3.716666666666666</v>
      </c>
      <c r="J23" t="n">
        <v>3.481250000000001</v>
      </c>
      <c r="K23" t="n">
        <v>3.41</v>
      </c>
      <c r="L23" t="n">
        <v>0.1249999999999929</v>
      </c>
      <c r="M23" t="n">
        <v>4.527272727272728</v>
      </c>
    </row>
    <row r="24">
      <c r="A24" t="n">
        <v>22</v>
      </c>
      <c r="B24" t="n">
        <v>1.866666666666665</v>
      </c>
      <c r="C24" t="n">
        <v>2.080000000000001</v>
      </c>
      <c r="D24" t="n">
        <v>3.219999999999999</v>
      </c>
      <c r="E24" t="n">
        <v>1.708333333333332</v>
      </c>
      <c r="F24" t="n">
        <v>0.9454545454545428</v>
      </c>
      <c r="G24" t="n">
        <v>0.2999999999999971</v>
      </c>
      <c r="H24" t="n">
        <v>0.1249999999999982</v>
      </c>
      <c r="I24" t="n">
        <v>3.366666666666669</v>
      </c>
      <c r="J24" t="n">
        <v>2.755555555555558</v>
      </c>
      <c r="K24" t="n">
        <v>1.288888888888893</v>
      </c>
      <c r="L24" t="n">
        <v>0.1000000000000085</v>
      </c>
      <c r="M24" t="n">
        <v>2.283333333333331</v>
      </c>
    </row>
    <row r="25">
      <c r="A25" t="n">
        <v>23</v>
      </c>
      <c r="B25" t="n">
        <v>1.389999999999998</v>
      </c>
      <c r="C25" t="n">
        <v>0.8333333333333334</v>
      </c>
      <c r="D25" t="n">
        <v>0.9428571428571461</v>
      </c>
      <c r="E25" t="n">
        <v>3.859999999999993</v>
      </c>
      <c r="F25" t="n">
        <v>0.3874999999999988</v>
      </c>
      <c r="G25" t="n">
        <v/>
      </c>
      <c r="H25" t="n">
        <v>0.1000000000000038</v>
      </c>
      <c r="I25" t="n">
        <v>5.166666666666667</v>
      </c>
      <c r="J25" t="n">
        <v>4.050000000000002</v>
      </c>
      <c r="K25" t="n">
        <v>4.700000000000001</v>
      </c>
      <c r="L25" t="n">
        <v>0.1499999999999914</v>
      </c>
      <c r="M25" t="n">
        <v>4.057142857142854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2024-12-22T17:08:20Z</dcterms:created>
  <dcterms:modified xmlns:dcterms="http://purl.org/dc/terms/" xmlns:xsi="http://www.w3.org/2001/XMLSchema-instance" xsi:type="dcterms:W3CDTF">2024-12-22T17:08:20Z</dcterms:modified>
</cp:coreProperties>
</file>