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0.2058823529411769</v>
      </c>
      <c r="C2" t="n">
        <v>0.175</v>
      </c>
      <c r="D2" t="n">
        <v>0.1666666666666674</v>
      </c>
      <c r="E2" t="n">
        <v>0.2058823529411756</v>
      </c>
      <c r="F2" t="n">
        <v>0.2233333333333324</v>
      </c>
      <c r="G2" t="n">
        <v>0.1950819672131139</v>
      </c>
      <c r="H2" t="n">
        <v>0.2675675675675681</v>
      </c>
      <c r="I2" t="n">
        <v>0.245833333333333</v>
      </c>
      <c r="J2" t="n">
        <v>0.2641791044776118</v>
      </c>
      <c r="K2" t="n">
        <v>0.2213114754098345</v>
      </c>
      <c r="L2" t="n">
        <v>0.1959999999999978</v>
      </c>
      <c r="M2" t="n">
        <v>0.1807017543859654</v>
      </c>
    </row>
    <row r="3">
      <c r="A3" t="n">
        <v>1</v>
      </c>
      <c r="B3" t="n">
        <v>0.1890624999999997</v>
      </c>
      <c r="C3" t="n">
        <v>0.1745098039215686</v>
      </c>
      <c r="D3" t="n">
        <v>0.1499999999999994</v>
      </c>
      <c r="E3" t="n">
        <v>0.181250000000001</v>
      </c>
      <c r="F3" t="n">
        <v>0.193548387096776</v>
      </c>
      <c r="G3" t="n">
        <v>0.1887096774193537</v>
      </c>
      <c r="H3" t="n">
        <v>0.2296875000000006</v>
      </c>
      <c r="I3" t="n">
        <v>0.2293333333333327</v>
      </c>
      <c r="J3" t="n">
        <v>0.2422535211267602</v>
      </c>
      <c r="K3" t="n">
        <v>0.201851851851851</v>
      </c>
      <c r="L3" t="n">
        <v>0.1833333333333353</v>
      </c>
      <c r="M3" t="n">
        <v>0.1799999999999999</v>
      </c>
    </row>
    <row r="4">
      <c r="A4" t="n">
        <v>2</v>
      </c>
      <c r="B4" t="n">
        <v>0.1813559322033907</v>
      </c>
      <c r="C4" t="n">
        <v>0.1555555555555559</v>
      </c>
      <c r="D4" t="n">
        <v>0.1624999999999989</v>
      </c>
      <c r="E4" t="n">
        <v>0.1673913043478252</v>
      </c>
      <c r="F4" t="n">
        <v>0.1857142857142842</v>
      </c>
      <c r="G4" t="n">
        <v>0.1838709677419359</v>
      </c>
      <c r="H4" t="n">
        <v>0.212676056338026</v>
      </c>
      <c r="I4" t="n">
        <v>0.2054054054054046</v>
      </c>
      <c r="J4" t="n">
        <v>0.2230769230769236</v>
      </c>
      <c r="K4" t="n">
        <v>0.1980769230769252</v>
      </c>
      <c r="L4" t="n">
        <v>0.1680851063829781</v>
      </c>
      <c r="M4" t="n">
        <v>0.1803921568627444</v>
      </c>
    </row>
    <row r="5">
      <c r="A5" t="n">
        <v>3</v>
      </c>
      <c r="B5" t="n">
        <v>0.1742424242424231</v>
      </c>
      <c r="C5" t="n">
        <v>0.1499999999999991</v>
      </c>
      <c r="D5" t="n">
        <v>0.1476190476190472</v>
      </c>
      <c r="E5" t="n">
        <v>0.1607843137254899</v>
      </c>
      <c r="F5" t="n">
        <v>0.1660714285714276</v>
      </c>
      <c r="G5" t="n">
        <v>0.1722222222222224</v>
      </c>
      <c r="H5" t="n">
        <v>0.1949999999999991</v>
      </c>
      <c r="I5" t="n">
        <v>0.2055555555555554</v>
      </c>
      <c r="J5" t="n">
        <v>0.2412698412698389</v>
      </c>
      <c r="K5" t="n">
        <v>0.1910714285714261</v>
      </c>
      <c r="L5" t="n">
        <v>0.1720000000000004</v>
      </c>
      <c r="M5" t="n">
        <v>0.1596491228070184</v>
      </c>
    </row>
    <row r="6">
      <c r="A6" t="n">
        <v>4</v>
      </c>
      <c r="B6" t="n">
        <v>0.1682539682539698</v>
      </c>
      <c r="C6" t="n">
        <v>0.1694915254237301</v>
      </c>
      <c r="D6" t="n">
        <v>0.1510204081632652</v>
      </c>
      <c r="E6" t="n">
        <v>0.1540000000000013</v>
      </c>
      <c r="F6" t="n">
        <v>0.1918032786885259</v>
      </c>
      <c r="G6" t="n">
        <v>0.1616666666666665</v>
      </c>
      <c r="H6" t="n">
        <v>0.2299999999999996</v>
      </c>
      <c r="I6" t="n">
        <v>0.2241379310344828</v>
      </c>
      <c r="J6" t="n">
        <v>0.2205882352941195</v>
      </c>
      <c r="K6" t="n">
        <v>0.171698113207546</v>
      </c>
      <c r="L6" t="n">
        <v>0.1647058823529406</v>
      </c>
      <c r="M6" t="n">
        <v>0.1566666666666666</v>
      </c>
    </row>
    <row r="7">
      <c r="A7" t="n">
        <v>5</v>
      </c>
      <c r="B7" t="n">
        <v>0.1671874999999999</v>
      </c>
      <c r="C7" t="n">
        <v>0.1625</v>
      </c>
      <c r="D7" t="n">
        <v>0.1568181818181822</v>
      </c>
      <c r="E7" t="n">
        <v>0.1666666666666652</v>
      </c>
      <c r="F7" t="n">
        <v>0.1620689655172412</v>
      </c>
      <c r="G7" t="n">
        <v>0.1540983606557387</v>
      </c>
      <c r="H7" t="n">
        <v>0.1893939393939414</v>
      </c>
      <c r="I7" t="n">
        <v>0.201639344262294</v>
      </c>
      <c r="J7" t="n">
        <v>0.2123287671232875</v>
      </c>
      <c r="K7" t="n">
        <v>0.1627450980392168</v>
      </c>
      <c r="L7" t="n">
        <v>0.1603448275862071</v>
      </c>
      <c r="M7" t="n">
        <v>0.1884615384615378</v>
      </c>
    </row>
    <row r="8">
      <c r="A8" t="n">
        <v>6</v>
      </c>
      <c r="B8" t="n">
        <v>0.1703124999999997</v>
      </c>
      <c r="C8" t="n">
        <v>0.1589285714285702</v>
      </c>
      <c r="D8" t="n">
        <v>0.1479166666666664</v>
      </c>
      <c r="E8" t="n">
        <v>0.1692307692307689</v>
      </c>
      <c r="F8" t="n">
        <v>0.1779661016949139</v>
      </c>
      <c r="G8" t="n">
        <v>0.1629032258064499</v>
      </c>
      <c r="H8" t="n">
        <v>0.1857142857142852</v>
      </c>
      <c r="I8" t="n">
        <v>0.2174603174603171</v>
      </c>
      <c r="J8" t="n">
        <v>0.2044117647058814</v>
      </c>
      <c r="K8" t="n">
        <v>0.2065573770491804</v>
      </c>
      <c r="L8" t="n">
        <v>0.1622641509433966</v>
      </c>
      <c r="M8" t="n">
        <v>0.1543859649122796</v>
      </c>
    </row>
    <row r="9">
      <c r="A9" t="n">
        <v>7</v>
      </c>
      <c r="B9" t="n">
        <v>0.152631578947368</v>
      </c>
      <c r="C9" t="n">
        <v>0.134883720930233</v>
      </c>
      <c r="D9" t="n">
        <v>0.1199999999999978</v>
      </c>
      <c r="E9" t="n">
        <v>0.1208333333333359</v>
      </c>
      <c r="F9" t="n">
        <v>0.1228571428571421</v>
      </c>
      <c r="G9" t="n">
        <v>0.1425531914893614</v>
      </c>
      <c r="H9" t="n">
        <v>0.1905660377358477</v>
      </c>
      <c r="I9" t="n">
        <v>0.1703703703703699</v>
      </c>
      <c r="J9" t="n">
        <v>0.1869565217391304</v>
      </c>
      <c r="K9" t="n">
        <v>0.1488372093023241</v>
      </c>
      <c r="L9" t="n">
        <v>0.142499999999999</v>
      </c>
      <c r="M9" t="n">
        <v>0.1519230769230767</v>
      </c>
    </row>
    <row r="10">
      <c r="A10" t="n">
        <v>8</v>
      </c>
      <c r="B10" t="n">
        <v>0.1896551724137941</v>
      </c>
      <c r="C10" t="n">
        <v>0.1517241379310344</v>
      </c>
      <c r="D10" t="n">
        <v>0.1666666666666682</v>
      </c>
      <c r="E10" t="n">
        <v>0.1833333333333282</v>
      </c>
      <c r="F10" t="n">
        <v>0.1300000000000046</v>
      </c>
      <c r="G10" t="n">
        <v>0.233333333333339</v>
      </c>
      <c r="H10" t="n">
        <v>0.2821428571428609</v>
      </c>
      <c r="I10" t="n">
        <v>0.1888888888888872</v>
      </c>
      <c r="J10" t="n">
        <v>0.2407407407407412</v>
      </c>
      <c r="K10" t="n">
        <v>0.1904761904761921</v>
      </c>
      <c r="L10" t="n">
        <v>0.1909090909090878</v>
      </c>
      <c r="M10" t="n">
        <v>0.1300000000000025</v>
      </c>
    </row>
    <row r="11">
      <c r="A11" t="n">
        <v>9</v>
      </c>
      <c r="B11" t="n">
        <v>0.1749999999999998</v>
      </c>
      <c r="C11" t="n">
        <v>0.2500000000000023</v>
      </c>
      <c r="D11" t="n">
        <v>0.133333333333334</v>
      </c>
      <c r="E11" t="n">
        <v>0.1400000000000005</v>
      </c>
      <c r="F11" t="n">
        <v>0.4857142857142865</v>
      </c>
      <c r="G11" t="n">
        <v>0.2571428571428608</v>
      </c>
      <c r="H11" t="n">
        <v>0.3307692307692328</v>
      </c>
      <c r="I11" t="n">
        <v>0.3187499999999996</v>
      </c>
      <c r="J11" t="n">
        <v>0.5307692307692355</v>
      </c>
      <c r="K11" t="n">
        <v>1.312499999999999</v>
      </c>
      <c r="L11" t="n">
        <v>0.3833333333333376</v>
      </c>
      <c r="M11" t="n">
        <v>0.2714285714285743</v>
      </c>
    </row>
    <row r="12">
      <c r="A12" t="n">
        <v>10</v>
      </c>
      <c r="B12" t="n">
        <v>0.3166666666666653</v>
      </c>
      <c r="C12" t="n">
        <v>0.4111111111111138</v>
      </c>
      <c r="D12" t="n">
        <v>0.2200000000000003</v>
      </c>
      <c r="E12" t="n">
        <v>0.3666666666666719</v>
      </c>
      <c r="F12" t="n">
        <v>0.2142857142857142</v>
      </c>
      <c r="G12" t="n">
        <v>0.1666666666666635</v>
      </c>
      <c r="H12" t="n">
        <v>0.614285714285718</v>
      </c>
      <c r="I12" t="n">
        <v>0.4166666666666696</v>
      </c>
      <c r="J12" t="n">
        <v>0.4666666666666686</v>
      </c>
      <c r="K12" t="n">
        <v>0.5999999999999996</v>
      </c>
      <c r="L12" t="n">
        <v>0.2833333333333349</v>
      </c>
      <c r="M12" t="n">
        <v>0.2428571428571422</v>
      </c>
    </row>
    <row r="13">
      <c r="A13" t="n">
        <v>11</v>
      </c>
      <c r="B13" t="n">
        <v>0.356250000000002</v>
      </c>
      <c r="C13" t="n">
        <v>0.3545454545454602</v>
      </c>
      <c r="D13" t="n">
        <v>0.3285714285714271</v>
      </c>
      <c r="E13" t="n">
        <v>0.3583333333333343</v>
      </c>
      <c r="F13" t="n">
        <v>0.3444444444444454</v>
      </c>
      <c r="G13" t="n">
        <v>0.3499999999999996</v>
      </c>
      <c r="H13" t="n">
        <v>0.3541666666666667</v>
      </c>
      <c r="I13" t="n">
        <v>0.4379310344827589</v>
      </c>
      <c r="J13" t="n">
        <v>0.6840000000000014</v>
      </c>
      <c r="K13" t="n">
        <v>0.4066666666666684</v>
      </c>
      <c r="L13" t="n">
        <v>0.2647058823529399</v>
      </c>
      <c r="M13" t="n">
        <v>0.2999999999999997</v>
      </c>
    </row>
    <row r="14">
      <c r="A14" t="n">
        <v>12</v>
      </c>
      <c r="B14" t="n">
        <v>0.303030303030304</v>
      </c>
      <c r="C14" t="n">
        <v>0.2500000000000002</v>
      </c>
      <c r="D14" t="n">
        <v>0.2764705882352938</v>
      </c>
      <c r="E14" t="n">
        <v>0.2730769230769237</v>
      </c>
      <c r="F14" t="n">
        <v>0.2782608695652188</v>
      </c>
      <c r="G14" t="n">
        <v>0.3392857142857122</v>
      </c>
      <c r="H14" t="n">
        <v>0.4794117647058812</v>
      </c>
      <c r="I14" t="n">
        <v>0.5216216216216221</v>
      </c>
      <c r="J14" t="n">
        <v>0.558064516129032</v>
      </c>
      <c r="K14" t="n">
        <v>0.2821428571428566</v>
      </c>
      <c r="L14" t="n">
        <v>0.370833333333333</v>
      </c>
      <c r="M14" t="n">
        <v>0.300000000000001</v>
      </c>
    </row>
    <row r="15">
      <c r="A15" t="n">
        <v>13</v>
      </c>
      <c r="B15" t="n">
        <v>0.3049999999999995</v>
      </c>
      <c r="C15" t="n">
        <v>0.3638888888888897</v>
      </c>
      <c r="D15" t="n">
        <v>0.3187500000000032</v>
      </c>
      <c r="E15" t="n">
        <v>0.274999999999998</v>
      </c>
      <c r="F15" t="n">
        <v>0.3137931034482754</v>
      </c>
      <c r="G15" t="n">
        <v>0.3969696969696942</v>
      </c>
      <c r="H15" t="n">
        <v>0.497560975609758</v>
      </c>
      <c r="I15" t="n">
        <v>0.7386363636363625</v>
      </c>
      <c r="J15" t="n">
        <v>0.6526315789473673</v>
      </c>
      <c r="K15" t="n">
        <v>0.4000000000000015</v>
      </c>
      <c r="L15" t="n">
        <v>0.3148148148148192</v>
      </c>
      <c r="M15" t="n">
        <v>0.3941176470588235</v>
      </c>
    </row>
    <row r="16">
      <c r="A16" t="n">
        <v>14</v>
      </c>
      <c r="B16" t="n">
        <v>0.4499999999999998</v>
      </c>
      <c r="C16" t="n">
        <v>0.3342105263157895</v>
      </c>
      <c r="D16" t="n">
        <v>0.4700000000000021</v>
      </c>
      <c r="E16" t="n">
        <v>0.3424242424242426</v>
      </c>
      <c r="F16" t="n">
        <v>0.340740740740739</v>
      </c>
      <c r="G16" t="n">
        <v>0.4162790697674437</v>
      </c>
      <c r="H16" t="n">
        <v>0.4153846153846153</v>
      </c>
      <c r="I16" t="n">
        <v>0.551111111111109</v>
      </c>
      <c r="J16" t="n">
        <v>0.5346938775510204</v>
      </c>
      <c r="K16" t="n">
        <v>0.4542857142857152</v>
      </c>
      <c r="L16" t="n">
        <v>0.4333333333333298</v>
      </c>
      <c r="M16" t="n">
        <v>0.4142857142857146</v>
      </c>
    </row>
    <row r="17">
      <c r="A17" t="n">
        <v>15</v>
      </c>
      <c r="B17" t="n">
        <v>0.3499999999999994</v>
      </c>
      <c r="C17" t="n">
        <v>0.4000000000000002</v>
      </c>
      <c r="D17" t="n">
        <v>0.3499999999999984</v>
      </c>
      <c r="E17" t="n">
        <v>0.3870967741935491</v>
      </c>
      <c r="F17" t="n">
        <v>0.3191489361702121</v>
      </c>
      <c r="G17" t="n">
        <v>0.30625</v>
      </c>
      <c r="H17" t="n">
        <v>0.4754385964912267</v>
      </c>
      <c r="I17" t="n">
        <v>0.4631578947368409</v>
      </c>
      <c r="J17" t="n">
        <v>0.6784313725490196</v>
      </c>
      <c r="K17" t="n">
        <v>0.3999999999999998</v>
      </c>
      <c r="L17" t="n">
        <v>0.3243902439024401</v>
      </c>
      <c r="M17" t="n">
        <v>0.4439024390243906</v>
      </c>
    </row>
    <row r="18">
      <c r="A18" t="n">
        <v>16</v>
      </c>
      <c r="B18" t="n">
        <v>0.4200000000000012</v>
      </c>
      <c r="C18" t="n">
        <v>0.3199999999999997</v>
      </c>
      <c r="D18" t="n">
        <v>0.3818181818181842</v>
      </c>
      <c r="E18" t="n">
        <v>0.2947368421052654</v>
      </c>
      <c r="F18" t="n">
        <v>0.3279069767441857</v>
      </c>
      <c r="G18" t="n">
        <v>0.3698113207547171</v>
      </c>
      <c r="H18" t="n">
        <v>0.3593220338983054</v>
      </c>
      <c r="I18" t="n">
        <v>0.5031249999999999</v>
      </c>
      <c r="J18" t="n">
        <v>0.5283582089552222</v>
      </c>
      <c r="K18" t="n">
        <v>0.3630434782608689</v>
      </c>
      <c r="L18" t="n">
        <v>0.2977272727272763</v>
      </c>
      <c r="M18" t="n">
        <v>0.3702127659574462</v>
      </c>
    </row>
    <row r="19">
      <c r="A19" t="n">
        <v>17</v>
      </c>
      <c r="B19" t="n">
        <v>0.3037735849056599</v>
      </c>
      <c r="C19" t="n">
        <v>0.2923076923076911</v>
      </c>
      <c r="D19" t="n">
        <v>0.3000000000000001</v>
      </c>
      <c r="E19" t="n">
        <v>0.3604166666666672</v>
      </c>
      <c r="F19" t="n">
        <v>0.282456140350876</v>
      </c>
      <c r="G19" t="n">
        <v>0.367241379310346</v>
      </c>
      <c r="H19" t="n">
        <v>0.5185185185185183</v>
      </c>
      <c r="I19" t="n">
        <v>0.4835820895522388</v>
      </c>
      <c r="J19" t="n">
        <v>0.4749999999999992</v>
      </c>
      <c r="K19" t="n">
        <v>0.4113207547169821</v>
      </c>
      <c r="L19" t="n">
        <v>0.2981481481481464</v>
      </c>
      <c r="M19" t="n">
        <v>0.3019999999999997</v>
      </c>
    </row>
    <row r="20">
      <c r="A20" t="n">
        <v>18</v>
      </c>
      <c r="B20" t="n">
        <v>0.293103448275862</v>
      </c>
      <c r="C20" t="n">
        <v>0.2920000000000021</v>
      </c>
      <c r="D20" t="n">
        <v>0.2025000000000003</v>
      </c>
      <c r="E20" t="n">
        <v>0.2523809523809507</v>
      </c>
      <c r="F20" t="n">
        <v>0.2352941176470561</v>
      </c>
      <c r="G20" t="n">
        <v>0.3020833333333327</v>
      </c>
      <c r="H20" t="n">
        <v>0.3482758620689634</v>
      </c>
      <c r="I20" t="n">
        <v>0.3390624999999999</v>
      </c>
      <c r="J20" t="n">
        <v>0.3983050847457633</v>
      </c>
      <c r="K20" t="n">
        <v>0.2808510638297876</v>
      </c>
      <c r="L20" t="n">
        <v>0.2297872340425514</v>
      </c>
      <c r="M20" t="n">
        <v>0.2489795918367328</v>
      </c>
    </row>
    <row r="21">
      <c r="A21" t="n">
        <v>19</v>
      </c>
      <c r="B21" t="n">
        <v>0.2484375000000004</v>
      </c>
      <c r="C21" t="n">
        <v>0.2306122448979582</v>
      </c>
      <c r="D21" t="n">
        <v>0.2384615384615378</v>
      </c>
      <c r="E21" t="n">
        <v>0.2325000000000006</v>
      </c>
      <c r="F21" t="n">
        <v>0.2107142857142885</v>
      </c>
      <c r="G21" t="n">
        <v>0.224999999999999</v>
      </c>
      <c r="H21" t="n">
        <v>0.3045454545454566</v>
      </c>
      <c r="I21" t="n">
        <v>0.3369230769230764</v>
      </c>
      <c r="J21" t="n">
        <v>0.3606060606060599</v>
      </c>
      <c r="K21" t="n">
        <v>0.2640000000000007</v>
      </c>
      <c r="L21" t="n">
        <v>0.2240740740740737</v>
      </c>
      <c r="M21" t="n">
        <v>0.2377358490566046</v>
      </c>
    </row>
    <row r="22">
      <c r="A22" t="n">
        <v>20</v>
      </c>
      <c r="B22" t="n">
        <v>0.2200000000000006</v>
      </c>
      <c r="C22" t="n">
        <v>0.1980392156862763</v>
      </c>
      <c r="D22" t="n">
        <v>0.2166666666666675</v>
      </c>
      <c r="E22" t="n">
        <v>0.2367346938775501</v>
      </c>
      <c r="F22" t="n">
        <v>0.2068965517241365</v>
      </c>
      <c r="G22" t="n">
        <v>0.2306451612903221</v>
      </c>
      <c r="H22" t="n">
        <v>0.285294117647058</v>
      </c>
      <c r="I22" t="n">
        <v>0.3292307692307688</v>
      </c>
      <c r="J22" t="n">
        <v>0.3285714285714287</v>
      </c>
      <c r="K22" t="n">
        <v>0.2543478260869545</v>
      </c>
      <c r="L22" t="n">
        <v>0.2040816326530621</v>
      </c>
      <c r="M22" t="n">
        <v>0.1966101694915258</v>
      </c>
    </row>
    <row r="23">
      <c r="A23" t="n">
        <v>21</v>
      </c>
      <c r="B23" t="n">
        <v>0.1999999999999995</v>
      </c>
      <c r="C23" t="n">
        <v>0.2206896551724125</v>
      </c>
      <c r="D23" t="n">
        <v>0.1724999999999992</v>
      </c>
      <c r="E23" t="n">
        <v>0.2076923076923092</v>
      </c>
      <c r="F23" t="n">
        <v>0.2303571428571424</v>
      </c>
      <c r="G23" t="n">
        <v>0.2283333333333355</v>
      </c>
      <c r="H23" t="n">
        <v>0.2625000000000012</v>
      </c>
      <c r="I23" t="n">
        <v>0.3074626865671656</v>
      </c>
      <c r="J23" t="n">
        <v>0.3362318840579708</v>
      </c>
      <c r="K23" t="n">
        <v>0.2446428571428585</v>
      </c>
      <c r="L23" t="n">
        <v>0.2061224489795913</v>
      </c>
      <c r="M23" t="n">
        <v>0.1879310344827596</v>
      </c>
    </row>
    <row r="24">
      <c r="A24" t="n">
        <v>22</v>
      </c>
      <c r="B24" t="n">
        <v>0.1913043478260872</v>
      </c>
      <c r="C24" t="n">
        <v>0.1779661016949155</v>
      </c>
      <c r="D24" t="n">
        <v>0.1822222222222221</v>
      </c>
      <c r="E24" t="n">
        <v>0.194545454545453</v>
      </c>
      <c r="F24" t="n">
        <v>0.2241935483870972</v>
      </c>
      <c r="G24" t="n">
        <v>0.2363636363636337</v>
      </c>
      <c r="H24" t="n">
        <v>0.2626666666666661</v>
      </c>
      <c r="I24" t="n">
        <v>0.3013698630136974</v>
      </c>
      <c r="J24" t="n">
        <v>0.3013698630136992</v>
      </c>
      <c r="K24" t="n">
        <v>0.2343749999999989</v>
      </c>
      <c r="L24" t="n">
        <v>0.2125000000000011</v>
      </c>
      <c r="M24" t="n">
        <v>0.1933333333333327</v>
      </c>
    </row>
    <row r="25">
      <c r="A25" t="n">
        <v>23</v>
      </c>
      <c r="B25" t="n">
        <v>0.201538461538461</v>
      </c>
      <c r="C25" t="n">
        <v>0.1982758620689651</v>
      </c>
      <c r="D25" t="n">
        <v>0.1791666666666665</v>
      </c>
      <c r="E25" t="n">
        <v>0.2254545454545453</v>
      </c>
      <c r="F25" t="n">
        <v>0.1952380952380967</v>
      </c>
      <c r="G25" t="n">
        <v>0.2062500000000027</v>
      </c>
      <c r="H25" t="n">
        <v>0.2514285714285707</v>
      </c>
      <c r="I25" t="n">
        <v>0.2945945945945971</v>
      </c>
      <c r="J25" t="n">
        <v>0.2958904109589036</v>
      </c>
      <c r="K25" t="n">
        <v>0.2151515151515165</v>
      </c>
      <c r="L25" t="n">
        <v>0.1927272727272712</v>
      </c>
      <c r="M25" t="n">
        <v>0.1746031746031753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