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2.388888888888889</v>
      </c>
      <c r="C2" t="n">
        <v>1.939393939393939</v>
      </c>
      <c r="D2" t="n">
        <v>1.425531914893617</v>
      </c>
      <c r="E2" t="n">
        <v>2.322033898305085</v>
      </c>
      <c r="F2" t="n">
        <v>2.405405405405405</v>
      </c>
      <c r="G2" t="n">
        <v>2.734375</v>
      </c>
      <c r="H2" t="n">
        <v>2.611940298507463</v>
      </c>
      <c r="I2" t="n">
        <v>2.767441860465116</v>
      </c>
      <c r="J2" t="n">
        <v>2.8</v>
      </c>
      <c r="K2" t="n">
        <v>1.9</v>
      </c>
      <c r="L2" t="n">
        <v>2.380952380952381</v>
      </c>
      <c r="M2" t="n">
        <v>2.230769230769231</v>
      </c>
    </row>
    <row r="3">
      <c r="A3" t="n">
        <v>1</v>
      </c>
      <c r="B3" t="n">
        <v>2.135135135135135</v>
      </c>
      <c r="C3" t="n">
        <v>2.514285714285714</v>
      </c>
      <c r="D3" t="n">
        <v>1.972972972972973</v>
      </c>
      <c r="E3" t="n">
        <v>2.152173913043478</v>
      </c>
      <c r="F3" t="n">
        <v>2.5</v>
      </c>
      <c r="G3" t="n">
        <v>2.65</v>
      </c>
      <c r="H3" t="n">
        <v>2.803571428571428</v>
      </c>
      <c r="I3" t="n">
        <v>2.7</v>
      </c>
      <c r="J3" t="n">
        <v>3.116279069767442</v>
      </c>
      <c r="K3" t="n">
        <v>2.592592592592593</v>
      </c>
      <c r="L3" t="n">
        <v>3.88</v>
      </c>
      <c r="M3" t="n">
        <v>2.482758620689655</v>
      </c>
    </row>
    <row r="4">
      <c r="A4" t="n">
        <v>2</v>
      </c>
      <c r="B4" t="n">
        <v>1.870967741935484</v>
      </c>
      <c r="C4" t="n">
        <v>1.902439024390244</v>
      </c>
      <c r="D4" t="n">
        <v>2.195121951219512</v>
      </c>
      <c r="E4" t="n">
        <v>1.967213114754098</v>
      </c>
      <c r="F4" t="n">
        <v>2.25</v>
      </c>
      <c r="G4" t="n">
        <v>2.573770491803279</v>
      </c>
      <c r="H4" t="n">
        <v>2.745098039215686</v>
      </c>
      <c r="I4" t="n">
        <v>2.659090909090909</v>
      </c>
      <c r="J4" t="n">
        <v>3.162162162162162</v>
      </c>
      <c r="K4" t="n">
        <v>2.741935483870968</v>
      </c>
      <c r="L4" t="n">
        <v>3.56</v>
      </c>
      <c r="M4" t="n">
        <v>1.939393939393939</v>
      </c>
    </row>
    <row r="5">
      <c r="A5" t="n">
        <v>3</v>
      </c>
      <c r="B5" t="n">
        <v>2.425</v>
      </c>
      <c r="C5" t="n">
        <v>1.771428571428571</v>
      </c>
      <c r="D5" t="n">
        <v>1.848484848484848</v>
      </c>
      <c r="E5" t="n">
        <v>2.416666666666667</v>
      </c>
      <c r="F5" t="n">
        <v>2.333333333333333</v>
      </c>
      <c r="G5" t="n">
        <v>2.761194029850746</v>
      </c>
      <c r="H5" t="n">
        <v>2.8125</v>
      </c>
      <c r="I5" t="n">
        <v>2.906976744186046</v>
      </c>
      <c r="J5" t="n">
        <v>2.240740740740741</v>
      </c>
      <c r="K5" t="n">
        <v>1.685714285714286</v>
      </c>
      <c r="L5" t="n">
        <v>2.625</v>
      </c>
      <c r="M5" t="n">
        <v>2.354838709677419</v>
      </c>
    </row>
    <row r="6">
      <c r="A6" t="n">
        <v>4</v>
      </c>
      <c r="B6" t="n">
        <v>2.333333333333333</v>
      </c>
      <c r="C6" t="n">
        <v>2.0625</v>
      </c>
      <c r="D6" t="n">
        <v>2.166666666666667</v>
      </c>
      <c r="E6" t="n">
        <v>1.863636363636364</v>
      </c>
      <c r="F6" t="n">
        <v>2.020833333333333</v>
      </c>
      <c r="G6" t="n">
        <v>2.389830508474576</v>
      </c>
      <c r="H6" t="n">
        <v>3.086206896551724</v>
      </c>
      <c r="I6" t="n">
        <v>3.736842105263158</v>
      </c>
      <c r="J6" t="n">
        <v>3.06</v>
      </c>
      <c r="K6" t="n">
        <v>2.75609756097561</v>
      </c>
      <c r="L6" t="n">
        <v>2.172413793103448</v>
      </c>
      <c r="M6" t="n">
        <v>2.371428571428571</v>
      </c>
    </row>
    <row r="7">
      <c r="A7" t="n">
        <v>5</v>
      </c>
      <c r="B7" t="n">
        <v>2.647058823529412</v>
      </c>
      <c r="C7" t="n">
        <v>1.952380952380952</v>
      </c>
      <c r="D7" t="n">
        <v>1.48780487804878</v>
      </c>
      <c r="E7" t="n">
        <v>1.622222222222222</v>
      </c>
      <c r="F7" t="n">
        <v>2.142857142857143</v>
      </c>
      <c r="G7" t="n">
        <v>2.516129032258065</v>
      </c>
      <c r="H7" t="n">
        <v>3.523809523809524</v>
      </c>
      <c r="I7" t="n">
        <v>3.170212765957447</v>
      </c>
      <c r="J7" t="n">
        <v>2.818181818181818</v>
      </c>
      <c r="K7" t="n">
        <v>2.714285714285714</v>
      </c>
      <c r="L7" t="n">
        <v>3.36</v>
      </c>
      <c r="M7" t="n">
        <v>1.714285714285714</v>
      </c>
    </row>
    <row r="8">
      <c r="A8" t="n">
        <v>6</v>
      </c>
      <c r="B8" t="n">
        <v>1.4</v>
      </c>
      <c r="C8" t="n">
        <v>3.111111111111111</v>
      </c>
      <c r="D8" t="n">
        <v>2.025</v>
      </c>
      <c r="E8" t="n">
        <v>1.64</v>
      </c>
      <c r="F8" t="n">
        <v>1.695652173913043</v>
      </c>
      <c r="G8" t="n">
        <v>2.259259259259259</v>
      </c>
      <c r="H8" t="n">
        <v>3.021739130434783</v>
      </c>
      <c r="I8" t="n">
        <v>3.67741935483871</v>
      </c>
      <c r="J8" t="n">
        <v>2.826086956521739</v>
      </c>
      <c r="K8" t="n">
        <v>2.16</v>
      </c>
      <c r="L8" t="n">
        <v>1.37037037037037</v>
      </c>
      <c r="M8" t="n">
        <v>3.228571428571429</v>
      </c>
    </row>
    <row r="9">
      <c r="A9" t="n">
        <v>7</v>
      </c>
      <c r="B9" t="n">
        <v>2.588235294117647</v>
      </c>
      <c r="C9" t="n">
        <v>1.487179487179487</v>
      </c>
      <c r="D9" t="n">
        <v>1.75</v>
      </c>
      <c r="E9" t="n">
        <v>1.775510204081633</v>
      </c>
      <c r="F9" t="n">
        <v>2.214285714285714</v>
      </c>
      <c r="G9" t="n">
        <v>3.490909090909091</v>
      </c>
      <c r="H9" t="n">
        <v>2.983333333333333</v>
      </c>
      <c r="I9" t="n">
        <v>3.620689655172414</v>
      </c>
      <c r="J9" t="n">
        <v>2.916666666666667</v>
      </c>
      <c r="K9" t="n">
        <v>3.875</v>
      </c>
      <c r="L9" t="n">
        <v>4.535714285714286</v>
      </c>
      <c r="M9" t="n">
        <v>2.365853658536585</v>
      </c>
    </row>
    <row r="10">
      <c r="A10" t="n">
        <v>8</v>
      </c>
      <c r="B10" t="n">
        <v>1.794117647058824</v>
      </c>
      <c r="C10" t="n">
        <v>1.642857142857143</v>
      </c>
      <c r="D10" t="n">
        <v>1.709677419354839</v>
      </c>
      <c r="E10" t="n">
        <v>2.430769230769231</v>
      </c>
      <c r="F10" t="n">
        <v>2.26</v>
      </c>
      <c r="G10" t="n">
        <v>2.68</v>
      </c>
      <c r="H10" t="n">
        <v>2.828125</v>
      </c>
      <c r="I10" t="n">
        <v>4.333333333333333</v>
      </c>
      <c r="J10" t="n">
        <v>2.717391304347826</v>
      </c>
      <c r="K10" t="n">
        <v>2.275862068965517</v>
      </c>
      <c r="L10" t="n">
        <v>2.151515151515151</v>
      </c>
      <c r="M10" t="n">
        <v>2.325</v>
      </c>
    </row>
    <row r="11">
      <c r="A11" t="n">
        <v>9</v>
      </c>
      <c r="B11" t="n">
        <v>2.807692307692307</v>
      </c>
      <c r="C11" t="n">
        <v>1.761904761904762</v>
      </c>
      <c r="D11" t="n">
        <v>3.142857142857143</v>
      </c>
      <c r="E11" t="n">
        <v>2.482142857142857</v>
      </c>
      <c r="F11" t="n">
        <v>2.1</v>
      </c>
      <c r="G11" t="n">
        <v>3.14</v>
      </c>
      <c r="H11" t="n">
        <v>2.37037037037037</v>
      </c>
      <c r="I11" t="n">
        <v>3.4</v>
      </c>
      <c r="J11" t="n">
        <v>3.956521739130435</v>
      </c>
      <c r="K11" t="n">
        <v>2.780487804878049</v>
      </c>
      <c r="L11" t="n">
        <v>3.617647058823529</v>
      </c>
      <c r="M11" t="n">
        <v>3</v>
      </c>
    </row>
    <row r="12">
      <c r="A12" t="n">
        <v>10</v>
      </c>
      <c r="B12" t="n">
        <v>1.939393939393939</v>
      </c>
      <c r="C12" t="n">
        <v>2.833333333333333</v>
      </c>
      <c r="D12" t="n">
        <v>2.680851063829787</v>
      </c>
      <c r="E12" t="n">
        <v>3.328125</v>
      </c>
      <c r="F12" t="n">
        <v>3.4</v>
      </c>
      <c r="G12" t="n">
        <v>3.166666666666667</v>
      </c>
      <c r="H12" t="n">
        <v>2.625</v>
      </c>
      <c r="I12" t="n">
        <v>4.355555555555555</v>
      </c>
      <c r="J12" t="n">
        <v>2.422222222222222</v>
      </c>
      <c r="K12" t="n">
        <v>3.958333333333333</v>
      </c>
      <c r="L12" t="n">
        <v>4.09375</v>
      </c>
      <c r="M12" t="n">
        <v>2.805555555555555</v>
      </c>
    </row>
    <row r="13">
      <c r="A13" t="n">
        <v>11</v>
      </c>
      <c r="B13" t="n">
        <v>3.076923076923077</v>
      </c>
      <c r="C13" t="n">
        <v>2.104166666666667</v>
      </c>
      <c r="D13" t="n">
        <v>1.875</v>
      </c>
      <c r="E13" t="n">
        <v>3.26</v>
      </c>
      <c r="F13" t="n">
        <v>3.392156862745098</v>
      </c>
      <c r="G13" t="n">
        <v>3.08955223880597</v>
      </c>
      <c r="H13" t="n">
        <v>3.941176470588236</v>
      </c>
      <c r="I13" t="n">
        <v>4.145833333333333</v>
      </c>
      <c r="J13" t="n">
        <v>4.588235294117647</v>
      </c>
      <c r="K13" t="n">
        <v>3.243243243243243</v>
      </c>
      <c r="L13" t="n">
        <v>2.666666666666667</v>
      </c>
      <c r="M13" t="n">
        <v>2.897435897435897</v>
      </c>
    </row>
    <row r="14">
      <c r="A14" t="n">
        <v>12</v>
      </c>
      <c r="B14" t="n">
        <v>2.605263157894737</v>
      </c>
      <c r="C14" t="n">
        <v>2.609756097560976</v>
      </c>
      <c r="D14" t="n">
        <v>3.0625</v>
      </c>
      <c r="E14" t="n">
        <v>3.259259259259259</v>
      </c>
      <c r="F14" t="n">
        <v>3.731707317073171</v>
      </c>
      <c r="G14" t="n">
        <v>3.475</v>
      </c>
      <c r="H14" t="n">
        <v>4</v>
      </c>
      <c r="I14" t="n">
        <v>3.916666666666667</v>
      </c>
      <c r="J14" t="n">
        <v>4.28</v>
      </c>
      <c r="K14" t="n">
        <v>3.606060606060606</v>
      </c>
      <c r="L14" t="n">
        <v>2.615384615384615</v>
      </c>
      <c r="M14" t="n">
        <v>3.317073170731707</v>
      </c>
    </row>
    <row r="15">
      <c r="A15" t="n">
        <v>13</v>
      </c>
      <c r="B15" t="n">
        <v>2.511111111111111</v>
      </c>
      <c r="C15" t="n">
        <v>3.625</v>
      </c>
      <c r="D15" t="n">
        <v>3.41304347826087</v>
      </c>
      <c r="E15" t="n">
        <v>2.727272727272727</v>
      </c>
      <c r="F15" t="n">
        <v>2.911111111111111</v>
      </c>
      <c r="G15" t="n">
        <v>3.474576271186441</v>
      </c>
      <c r="H15" t="n">
        <v>4.074626865671642</v>
      </c>
      <c r="I15" t="n">
        <v>4.581818181818182</v>
      </c>
      <c r="J15" t="n">
        <v>3.73469387755102</v>
      </c>
      <c r="K15" t="n">
        <v>2.875</v>
      </c>
      <c r="L15" t="n">
        <v>2.892857142857143</v>
      </c>
      <c r="M15" t="n">
        <v>2.90625</v>
      </c>
    </row>
    <row r="16">
      <c r="A16" t="n">
        <v>14</v>
      </c>
      <c r="B16" t="n">
        <v>2.878787878787879</v>
      </c>
      <c r="C16" t="n">
        <v>2.24</v>
      </c>
      <c r="D16" t="n">
        <v>3.346938775510204</v>
      </c>
      <c r="E16" t="n">
        <v>2.62</v>
      </c>
      <c r="F16" t="n">
        <v>3.038461538461538</v>
      </c>
      <c r="G16" t="n">
        <v>3.676470588235294</v>
      </c>
      <c r="H16" t="n">
        <v>3.704225352112676</v>
      </c>
      <c r="I16" t="n">
        <v>3.488888888888889</v>
      </c>
      <c r="J16" t="n">
        <v>3.363636363636364</v>
      </c>
      <c r="K16" t="n">
        <v>2.735294117647059</v>
      </c>
      <c r="L16" t="n">
        <v>1.815789473684211</v>
      </c>
      <c r="M16" t="n">
        <v>3.44</v>
      </c>
    </row>
    <row r="17">
      <c r="A17" t="n">
        <v>15</v>
      </c>
      <c r="B17" t="n">
        <v>2.447368421052631</v>
      </c>
      <c r="C17" t="n">
        <v>2.545454545454545</v>
      </c>
      <c r="D17" t="n">
        <v>2.919354838709677</v>
      </c>
      <c r="E17" t="n">
        <v>3.052631578947369</v>
      </c>
      <c r="F17" t="n">
        <v>3.240740740740741</v>
      </c>
      <c r="G17" t="n">
        <v>3.61038961038961</v>
      </c>
      <c r="H17" t="n">
        <v>3.6875</v>
      </c>
      <c r="I17" t="n">
        <v>2.851063829787234</v>
      </c>
      <c r="J17" t="n">
        <v>2.767857142857143</v>
      </c>
      <c r="K17" t="n">
        <v>3.219512195121951</v>
      </c>
      <c r="L17" t="n">
        <v>2.137931034482758</v>
      </c>
      <c r="M17" t="n">
        <v>3</v>
      </c>
    </row>
    <row r="18">
      <c r="A18" t="n">
        <v>16</v>
      </c>
      <c r="B18" t="n">
        <v>2.875</v>
      </c>
      <c r="C18" t="n">
        <v>2.68</v>
      </c>
      <c r="D18" t="n">
        <v>2.754385964912281</v>
      </c>
      <c r="E18" t="n">
        <v>2.745098039215686</v>
      </c>
      <c r="F18" t="n">
        <v>2.833333333333333</v>
      </c>
      <c r="G18" t="n">
        <v>3.712328767123288</v>
      </c>
      <c r="H18" t="n">
        <v>3.126760563380282</v>
      </c>
      <c r="I18" t="n">
        <v>4.446153846153846</v>
      </c>
      <c r="J18" t="n">
        <v>3.416666666666667</v>
      </c>
      <c r="K18" t="n">
        <v>3.258064516129032</v>
      </c>
      <c r="L18" t="n">
        <v>2.814814814814815</v>
      </c>
      <c r="M18" t="n">
        <v>3.533333333333333</v>
      </c>
    </row>
    <row r="19">
      <c r="A19" t="n">
        <v>17</v>
      </c>
      <c r="B19" t="n">
        <v>2.948717948717949</v>
      </c>
      <c r="C19" t="n">
        <v>2.302325581395349</v>
      </c>
      <c r="D19" t="n">
        <v>3.305555555555555</v>
      </c>
      <c r="E19" t="n">
        <v>3.254237288135593</v>
      </c>
      <c r="F19" t="n">
        <v>3.333333333333333</v>
      </c>
      <c r="G19" t="n">
        <v>3.08695652173913</v>
      </c>
      <c r="H19" t="n">
        <v>3.152777777777778</v>
      </c>
      <c r="I19" t="n">
        <v>3.408163265306122</v>
      </c>
      <c r="J19" t="n">
        <v>4.282051282051282</v>
      </c>
      <c r="K19" t="n">
        <v>3.727272727272727</v>
      </c>
      <c r="L19" t="n">
        <v>2.96551724137931</v>
      </c>
      <c r="M19" t="n">
        <v>3.351351351351351</v>
      </c>
    </row>
    <row r="20">
      <c r="A20" t="n">
        <v>18</v>
      </c>
      <c r="B20" t="n">
        <v>2.37037037037037</v>
      </c>
      <c r="C20" t="n">
        <v>3.228571428571429</v>
      </c>
      <c r="D20" t="n">
        <v>3.159090909090909</v>
      </c>
      <c r="E20" t="n">
        <v>2.216216216216216</v>
      </c>
      <c r="F20" t="n">
        <v>2.74468085106383</v>
      </c>
      <c r="G20" t="n">
        <v>2.368421052631579</v>
      </c>
      <c r="H20" t="n">
        <v>2.91304347826087</v>
      </c>
      <c r="I20" t="n">
        <v>2.520833333333333</v>
      </c>
      <c r="J20" t="n">
        <v>3.456521739130435</v>
      </c>
      <c r="K20" t="n">
        <v>1.714285714285714</v>
      </c>
      <c r="L20" t="n">
        <v>1.8</v>
      </c>
      <c r="M20" t="n">
        <v>2.964285714285714</v>
      </c>
    </row>
    <row r="21">
      <c r="A21" t="n">
        <v>19</v>
      </c>
      <c r="B21" t="n">
        <v>1.586206896551724</v>
      </c>
      <c r="C21" t="n">
        <v>1.888888888888889</v>
      </c>
      <c r="D21" t="n">
        <v>1.666666666666667</v>
      </c>
      <c r="E21" t="n">
        <v>3.03030303030303</v>
      </c>
      <c r="F21" t="n">
        <v>2.035714285714286</v>
      </c>
      <c r="G21" t="n">
        <v>2.828125</v>
      </c>
      <c r="H21" t="n">
        <v>3.12962962962963</v>
      </c>
      <c r="I21" t="n">
        <v>2.486486486486486</v>
      </c>
      <c r="J21" t="n">
        <v>2.780487804878049</v>
      </c>
      <c r="K21" t="n">
        <v>3.875</v>
      </c>
      <c r="L21" t="n">
        <v>2.206896551724138</v>
      </c>
      <c r="M21" t="n">
        <v>2.290322580645161</v>
      </c>
    </row>
    <row r="22">
      <c r="A22" t="n">
        <v>20</v>
      </c>
      <c r="B22" t="n">
        <v>2.52</v>
      </c>
      <c r="C22" t="n">
        <v>1.882352941176471</v>
      </c>
      <c r="D22" t="n">
        <v>2.241379310344827</v>
      </c>
      <c r="E22" t="n">
        <v>1.547619047619048</v>
      </c>
      <c r="F22" t="n">
        <v>1.627906976744186</v>
      </c>
      <c r="G22" t="n">
        <v>2.388888888888889</v>
      </c>
      <c r="H22" t="n">
        <v>2.84375</v>
      </c>
      <c r="I22" t="n">
        <v>4.25</v>
      </c>
      <c r="J22" t="n">
        <v>3.666666666666667</v>
      </c>
      <c r="K22" t="n">
        <v>2.741935483870968</v>
      </c>
      <c r="L22" t="n">
        <v>3.761904761904762</v>
      </c>
      <c r="M22" t="n">
        <v>2.35</v>
      </c>
    </row>
    <row r="23">
      <c r="A23" t="n">
        <v>21</v>
      </c>
      <c r="B23" t="n">
        <v>2.958333333333333</v>
      </c>
      <c r="C23" t="n">
        <v>1.967741935483871</v>
      </c>
      <c r="D23" t="n">
        <v>1.53125</v>
      </c>
      <c r="E23" t="n">
        <v>1.825</v>
      </c>
      <c r="F23" t="n">
        <v>2.215686274509804</v>
      </c>
      <c r="G23" t="n">
        <v>2.586206896551724</v>
      </c>
      <c r="H23" t="n">
        <v>2.25</v>
      </c>
      <c r="I23" t="n">
        <v>2.725490196078431</v>
      </c>
      <c r="J23" t="n">
        <v>3.071428571428572</v>
      </c>
      <c r="K23" t="n">
        <v>2.904761904761905</v>
      </c>
      <c r="L23" t="n">
        <v>2.307692307692307</v>
      </c>
      <c r="M23" t="n">
        <v>1.71875</v>
      </c>
    </row>
    <row r="24">
      <c r="A24" t="n">
        <v>22</v>
      </c>
      <c r="B24" t="n">
        <v>2.323529411764706</v>
      </c>
      <c r="C24" t="n">
        <v>1.482758620689655</v>
      </c>
      <c r="D24" t="n">
        <v>2.190476190476191</v>
      </c>
      <c r="E24" t="n">
        <v>1.92156862745098</v>
      </c>
      <c r="F24" t="n">
        <v>2.106382978723404</v>
      </c>
      <c r="G24" t="n">
        <v>2.3125</v>
      </c>
      <c r="H24" t="n">
        <v>2.71875</v>
      </c>
      <c r="I24" t="n">
        <v>2.974358974358974</v>
      </c>
      <c r="J24" t="n">
        <v>3.486486486486486</v>
      </c>
      <c r="K24" t="n">
        <v>2.551724137931035</v>
      </c>
      <c r="L24" t="n">
        <v>2.5</v>
      </c>
      <c r="M24" t="n">
        <v>2.44</v>
      </c>
    </row>
    <row r="25">
      <c r="A25" t="n">
        <v>23</v>
      </c>
      <c r="B25" t="n">
        <v>2.037037037037037</v>
      </c>
      <c r="C25" t="n">
        <v>2.432432432432432</v>
      </c>
      <c r="D25" t="n">
        <v>2.222222222222222</v>
      </c>
      <c r="E25" t="n">
        <v>2.133333333333333</v>
      </c>
      <c r="F25" t="n">
        <v>2.5</v>
      </c>
      <c r="G25" t="n">
        <v>2.372881355932203</v>
      </c>
      <c r="H25" t="n">
        <v>2.690909090909091</v>
      </c>
      <c r="I25" t="n">
        <v>3.414634146341463</v>
      </c>
      <c r="J25" t="n">
        <v>3</v>
      </c>
      <c r="K25" t="n">
        <v>2.405405405405405</v>
      </c>
      <c r="L25" t="n">
        <v>2.185185185185185</v>
      </c>
      <c r="M25" t="n">
        <v>2.233333333333333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2024-12-22T17:08:21Z</dcterms:created>
  <dcterms:modified xmlns:dcterms="http://purl.org/dc/terms/" xmlns:xsi="http://www.w3.org/2001/XMLSchema-instance" xsi:type="dcterms:W3CDTF">2024-12-22T17:08:21Z</dcterms:modified>
</cp:coreProperties>
</file>