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1.4</v>
      </c>
      <c r="C2" t="n">
        <v>2</v>
      </c>
      <c r="D2" t="n">
        <v>1.352941176470588</v>
      </c>
      <c r="E2" t="n">
        <v>1.636363636363636</v>
      </c>
      <c r="F2" t="n">
        <v>1.428571428571429</v>
      </c>
      <c r="G2" t="n">
        <v>1.241379310344828</v>
      </c>
      <c r="H2" t="n">
        <v>1.19047619047619</v>
      </c>
      <c r="I2" t="n">
        <v>1.08695652173913</v>
      </c>
      <c r="J2" t="n">
        <v>1.142857142857143</v>
      </c>
      <c r="K2" t="n">
        <v>1.769230769230769</v>
      </c>
      <c r="L2" t="n">
        <v>1.714285714285714</v>
      </c>
      <c r="M2" t="n">
        <v>1.8</v>
      </c>
    </row>
    <row r="3">
      <c r="A3" t="n">
        <v>1</v>
      </c>
      <c r="B3" t="n">
        <v>1.125</v>
      </c>
      <c r="C3" t="n">
        <v>1</v>
      </c>
      <c r="D3" t="n">
        <v>1.444444444444444</v>
      </c>
      <c r="E3" t="n">
        <v>1.2</v>
      </c>
      <c r="F3" t="n">
        <v>1.588235294117647</v>
      </c>
      <c r="G3" t="n">
        <v>1.357142857142857</v>
      </c>
      <c r="H3" t="n">
        <v>1</v>
      </c>
      <c r="I3" t="n">
        <v>1.545454545454545</v>
      </c>
      <c r="J3" t="n">
        <v>1.75</v>
      </c>
      <c r="K3" t="n">
        <v>2</v>
      </c>
      <c r="L3" t="n">
        <v>1.416666666666667</v>
      </c>
      <c r="M3" t="n">
        <v>2.6</v>
      </c>
    </row>
    <row r="4">
      <c r="A4" t="n">
        <v>2</v>
      </c>
      <c r="B4" t="n">
        <v>1</v>
      </c>
      <c r="C4" t="n">
        <v>1.333333333333333</v>
      </c>
      <c r="D4" t="n">
        <v>1.4</v>
      </c>
      <c r="E4" t="n">
        <v>1.75</v>
      </c>
      <c r="F4" t="n">
        <v>1.076923076923077</v>
      </c>
      <c r="G4" t="n">
        <v>1.272727272727273</v>
      </c>
      <c r="H4" t="n">
        <v>1.285714285714286</v>
      </c>
      <c r="I4" t="n">
        <v>1.111111111111111</v>
      </c>
      <c r="J4" t="n">
        <v>1.166666666666667</v>
      </c>
      <c r="K4" t="n">
        <v>1.153846153846154</v>
      </c>
      <c r="L4" t="n">
        <v>1.090909090909091</v>
      </c>
      <c r="M4" t="n">
        <v>2.133333333333333</v>
      </c>
    </row>
    <row r="5">
      <c r="A5" t="n">
        <v>3</v>
      </c>
      <c r="B5" t="n">
        <v>1.111111111111111</v>
      </c>
      <c r="C5" t="n">
        <v>1.125</v>
      </c>
      <c r="D5" t="n">
        <v>1.444444444444444</v>
      </c>
      <c r="E5" t="n">
        <v>2.4</v>
      </c>
      <c r="F5" t="n">
        <v>1</v>
      </c>
      <c r="G5" t="n">
        <v>1.625</v>
      </c>
      <c r="H5" t="n">
        <v>1.4</v>
      </c>
      <c r="I5" t="n">
        <v>1</v>
      </c>
      <c r="J5" t="n">
        <v>1</v>
      </c>
      <c r="K5" t="n">
        <v>1.111111111111111</v>
      </c>
      <c r="L5" t="n">
        <v>1.166666666666667</v>
      </c>
      <c r="M5" t="n">
        <v>2</v>
      </c>
    </row>
    <row r="6">
      <c r="A6" t="n">
        <v>4</v>
      </c>
      <c r="B6" t="n">
        <v>1.2</v>
      </c>
      <c r="C6" t="n">
        <v>1.333333333333333</v>
      </c>
      <c r="D6" t="n">
        <v>1.266666666666667</v>
      </c>
      <c r="E6" t="n">
        <v>1.692307692307692</v>
      </c>
      <c r="F6" t="n">
        <v>1</v>
      </c>
      <c r="G6" t="n">
        <v>1.238095238095238</v>
      </c>
      <c r="H6" t="n">
        <v>1.466666666666667</v>
      </c>
      <c r="I6" t="n">
        <v>1.071428571428571</v>
      </c>
      <c r="J6" t="n">
        <v>1</v>
      </c>
      <c r="K6" t="n">
        <v>1.25</v>
      </c>
      <c r="L6" t="n">
        <v>1.5</v>
      </c>
      <c r="M6" t="n">
        <v>3.1</v>
      </c>
    </row>
    <row r="7">
      <c r="A7" t="n">
        <v>5</v>
      </c>
      <c r="B7" t="n">
        <v>1.2</v>
      </c>
      <c r="C7" t="n">
        <v>1</v>
      </c>
      <c r="D7" t="n">
        <v>1.285714285714286</v>
      </c>
      <c r="E7" t="n">
        <v>1.588235294117647</v>
      </c>
      <c r="F7" t="n">
        <v>1.555555555555556</v>
      </c>
      <c r="G7" t="n">
        <v>1.1875</v>
      </c>
      <c r="H7" t="n">
        <v>1.230769230769231</v>
      </c>
      <c r="I7" t="n">
        <v>1.333333333333333</v>
      </c>
      <c r="J7" t="n">
        <v>1</v>
      </c>
      <c r="K7" t="n">
        <v>1.25</v>
      </c>
      <c r="L7" t="n">
        <v>1.4</v>
      </c>
      <c r="M7" t="n">
        <v>2</v>
      </c>
    </row>
    <row r="8">
      <c r="A8" t="n">
        <v>6</v>
      </c>
      <c r="B8" t="n">
        <v>1</v>
      </c>
      <c r="C8" t="n">
        <v>1</v>
      </c>
      <c r="D8" t="n">
        <v>1.1</v>
      </c>
      <c r="E8" t="n">
        <v>1.142857142857143</v>
      </c>
      <c r="F8" t="n">
        <v>1.470588235294118</v>
      </c>
      <c r="G8" t="n">
        <v>1.210526315789474</v>
      </c>
      <c r="H8" t="n">
        <v>1.25</v>
      </c>
      <c r="I8" t="n">
        <v>1.136363636363636</v>
      </c>
      <c r="J8" t="n">
        <v>1.307692307692308</v>
      </c>
      <c r="K8" t="n">
        <v>1.5</v>
      </c>
      <c r="L8" t="n">
        <v>1</v>
      </c>
      <c r="M8" t="n">
        <v>1.666666666666667</v>
      </c>
    </row>
    <row r="9">
      <c r="A9" t="n">
        <v>7</v>
      </c>
      <c r="B9" t="n">
        <v>2.222222222222222</v>
      </c>
      <c r="C9" t="n">
        <v>1.833333333333333</v>
      </c>
      <c r="D9" t="n">
        <v>1.5</v>
      </c>
      <c r="E9" t="n">
        <v>1.45</v>
      </c>
      <c r="F9" t="n">
        <v>1.2</v>
      </c>
      <c r="G9" t="n">
        <v>1</v>
      </c>
      <c r="H9" t="n">
        <v>1.1</v>
      </c>
      <c r="I9" t="n">
        <v>1.043478260869565</v>
      </c>
      <c r="J9" t="n">
        <v>1.526315789473684</v>
      </c>
      <c r="K9" t="n">
        <v>1.947368421052632</v>
      </c>
      <c r="L9" t="n">
        <v>1.5</v>
      </c>
      <c r="M9" t="n">
        <v>1.333333333333333</v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1.047619047619048</v>
      </c>
      <c r="G10" t="n">
        <v>1.12</v>
      </c>
      <c r="H10" t="n">
        <v>1.076923076923077</v>
      </c>
      <c r="I10" t="n">
        <v>1.03125</v>
      </c>
      <c r="J10" t="n">
        <v>1.142857142857143</v>
      </c>
      <c r="K10" t="n">
        <v>1.08695652173913</v>
      </c>
      <c r="L10" t="n">
        <v>1.071428571428571</v>
      </c>
      <c r="M10" t="n">
        <v>1.4</v>
      </c>
    </row>
    <row r="11">
      <c r="A11" t="n">
        <v>9</v>
      </c>
      <c r="B11" t="n">
        <v>1</v>
      </c>
      <c r="C11" t="n">
        <v>1.366666666666667</v>
      </c>
      <c r="D11" t="n">
        <v>1.16</v>
      </c>
      <c r="E11" t="n">
        <v>1.103448275862069</v>
      </c>
      <c r="F11" t="n">
        <v>1.3125</v>
      </c>
      <c r="G11" t="n">
        <v>1.104166666666667</v>
      </c>
      <c r="H11" t="n">
        <v>1.104166666666667</v>
      </c>
      <c r="I11" t="n">
        <v>1.037735849056604</v>
      </c>
      <c r="J11" t="n">
        <v>1.194444444444444</v>
      </c>
      <c r="K11" t="n">
        <v>1.047619047619048</v>
      </c>
      <c r="L11" t="n">
        <v>1.05</v>
      </c>
      <c r="M11" t="n">
        <v>1.384615384615385</v>
      </c>
    </row>
    <row r="12">
      <c r="A12" t="n">
        <v>10</v>
      </c>
      <c r="B12" t="n">
        <v>1.111111111111111</v>
      </c>
      <c r="C12" t="n">
        <v>1</v>
      </c>
      <c r="D12" t="n">
        <v>1.259259259259259</v>
      </c>
      <c r="E12" t="n">
        <v>1.090909090909091</v>
      </c>
      <c r="F12" t="n">
        <v>1.25</v>
      </c>
      <c r="G12" t="n">
        <v>1.216216216216216</v>
      </c>
      <c r="H12" t="n">
        <v>1.2</v>
      </c>
      <c r="I12" t="n">
        <v>1.121951219512195</v>
      </c>
      <c r="J12" t="n">
        <v>1.03448275862069</v>
      </c>
      <c r="K12" t="n">
        <v>1.045454545454545</v>
      </c>
      <c r="L12" t="n">
        <v>1.142857142857143</v>
      </c>
      <c r="M12" t="n">
        <v>1</v>
      </c>
    </row>
    <row r="13">
      <c r="A13" t="n">
        <v>11</v>
      </c>
      <c r="B13" t="n">
        <v>1</v>
      </c>
      <c r="C13" t="n">
        <v>1</v>
      </c>
      <c r="D13" t="n">
        <v>1.114285714285714</v>
      </c>
      <c r="E13" t="n">
        <v>1.090909090909091</v>
      </c>
      <c r="F13" t="n">
        <v>1.17948717948718</v>
      </c>
      <c r="G13" t="n">
        <v>1.1</v>
      </c>
      <c r="H13" t="n">
        <v>1.205882352941176</v>
      </c>
      <c r="I13" t="n">
        <v>1.3</v>
      </c>
      <c r="J13" t="n">
        <v>1.121951219512195</v>
      </c>
      <c r="K13" t="n">
        <v>1.285714285714286</v>
      </c>
      <c r="L13" t="n">
        <v>1.764705882352941</v>
      </c>
      <c r="M13" t="n">
        <v>1</v>
      </c>
    </row>
    <row r="14">
      <c r="A14" t="n">
        <v>12</v>
      </c>
      <c r="B14" t="n">
        <v>1</v>
      </c>
      <c r="C14" t="n">
        <v>1.0625</v>
      </c>
      <c r="D14" t="n">
        <v>1.121212121212121</v>
      </c>
      <c r="E14" t="n">
        <v>1.347826086956522</v>
      </c>
      <c r="F14" t="n">
        <v>1.268292682926829</v>
      </c>
      <c r="G14" t="n">
        <v>1.25</v>
      </c>
      <c r="H14" t="n">
        <v>1.342105263157895</v>
      </c>
      <c r="I14" t="n">
        <v>1.259259259259259</v>
      </c>
      <c r="J14" t="n">
        <v>1.038461538461539</v>
      </c>
      <c r="K14" t="n">
        <v>1.181818181818182</v>
      </c>
      <c r="L14" t="n">
        <v>1.333333333333333</v>
      </c>
      <c r="M14" t="n">
        <v>1.105263157894737</v>
      </c>
    </row>
    <row r="15">
      <c r="A15" t="n">
        <v>13</v>
      </c>
      <c r="B15" t="n">
        <v>1.05</v>
      </c>
      <c r="C15" t="n">
        <v>1.181818181818182</v>
      </c>
      <c r="D15" t="n">
        <v>1.027777777777778</v>
      </c>
      <c r="E15" t="n">
        <v>1.083333333333333</v>
      </c>
      <c r="F15" t="n">
        <v>1.333333333333333</v>
      </c>
      <c r="G15" t="n">
        <v>1.325581395348837</v>
      </c>
      <c r="H15" t="n">
        <v>1.217391304347826</v>
      </c>
      <c r="I15" t="n">
        <v>1.5</v>
      </c>
      <c r="J15" t="n">
        <v>1.259259259259259</v>
      </c>
      <c r="K15" t="n">
        <v>1.521739130434783</v>
      </c>
      <c r="L15" t="n">
        <v>1.909090909090909</v>
      </c>
      <c r="M15" t="n">
        <v>1.545454545454545</v>
      </c>
    </row>
    <row r="16">
      <c r="A16" t="n">
        <v>14</v>
      </c>
      <c r="B16" t="n">
        <v>1.333333333333333</v>
      </c>
      <c r="C16" t="n">
        <v>1.142857142857143</v>
      </c>
      <c r="D16" t="n">
        <v>1.962962962962963</v>
      </c>
      <c r="E16" t="n">
        <v>1.647058823529412</v>
      </c>
      <c r="F16" t="n">
        <v>1.44</v>
      </c>
      <c r="G16" t="n">
        <v>1.166666666666667</v>
      </c>
      <c r="H16" t="n">
        <v>1.227272727272727</v>
      </c>
      <c r="I16" t="n">
        <v>1.17948717948718</v>
      </c>
      <c r="J16" t="n">
        <v>1.32</v>
      </c>
      <c r="K16" t="n">
        <v>1.304347826086957</v>
      </c>
      <c r="L16" t="n">
        <v>1.75</v>
      </c>
      <c r="M16" t="n">
        <v>2.071428571428572</v>
      </c>
    </row>
    <row r="17">
      <c r="A17" t="n">
        <v>15</v>
      </c>
      <c r="B17" t="n">
        <v>1.541666666666667</v>
      </c>
      <c r="C17" t="n">
        <v>1.714285714285714</v>
      </c>
      <c r="D17" t="n">
        <v>1.620689655172414</v>
      </c>
      <c r="E17" t="n">
        <v>1.684210526315789</v>
      </c>
      <c r="F17" t="n">
        <v>1.567567567567568</v>
      </c>
      <c r="G17" t="n">
        <v>1.333333333333333</v>
      </c>
      <c r="H17" t="n">
        <v>1.259259259259259</v>
      </c>
      <c r="I17" t="n">
        <v>1.2</v>
      </c>
      <c r="J17" t="n">
        <v>1.2</v>
      </c>
      <c r="K17" t="n">
        <v>1.571428571428571</v>
      </c>
      <c r="L17" t="n">
        <v>1.806451612903226</v>
      </c>
      <c r="M17" t="n">
        <v>1.9</v>
      </c>
    </row>
    <row r="18">
      <c r="A18" t="n">
        <v>16</v>
      </c>
      <c r="B18" t="n">
        <v>1.777777777777778</v>
      </c>
      <c r="C18" t="n">
        <v>2.041666666666667</v>
      </c>
      <c r="D18" t="n">
        <v>1.166666666666667</v>
      </c>
      <c r="E18" t="n">
        <v>2.769230769230769</v>
      </c>
      <c r="F18" t="n">
        <v>1.361111111111111</v>
      </c>
      <c r="G18" t="n">
        <v>1.195121951219512</v>
      </c>
      <c r="H18" t="n">
        <v>1.80952380952381</v>
      </c>
      <c r="I18" t="n">
        <v>1</v>
      </c>
      <c r="J18" t="n">
        <v>1</v>
      </c>
      <c r="K18" t="n">
        <v>1.885714285714286</v>
      </c>
      <c r="L18" t="n">
        <v>1.894736842105263</v>
      </c>
      <c r="M18" t="n">
        <v>1.80952380952381</v>
      </c>
    </row>
    <row r="19">
      <c r="A19" t="n">
        <v>17</v>
      </c>
      <c r="B19" t="n">
        <v>1.416666666666667</v>
      </c>
      <c r="C19" t="n">
        <v>2.652173913043478</v>
      </c>
      <c r="D19" t="n">
        <v>1.842105263157895</v>
      </c>
      <c r="E19" t="n">
        <v>1.538461538461539</v>
      </c>
      <c r="F19" t="n">
        <v>1.137931034482759</v>
      </c>
      <c r="G19" t="n">
        <v>1.055555555555556</v>
      </c>
      <c r="H19" t="n">
        <v>1</v>
      </c>
      <c r="I19" t="n">
        <v>1.2</v>
      </c>
      <c r="J19" t="n">
        <v>1.6</v>
      </c>
      <c r="K19" t="n">
        <v>1.666666666666667</v>
      </c>
      <c r="L19" t="n">
        <v>2.148148148148148</v>
      </c>
      <c r="M19" t="n">
        <v>1.571428571428571</v>
      </c>
    </row>
    <row r="20">
      <c r="A20" t="n">
        <v>18</v>
      </c>
      <c r="B20" t="n">
        <v>1.470588235294118</v>
      </c>
      <c r="C20" t="n">
        <v>1.2</v>
      </c>
      <c r="D20" t="n">
        <v>1.176470588235294</v>
      </c>
      <c r="E20" t="n">
        <v>1.428571428571429</v>
      </c>
      <c r="F20" t="n">
        <v>1.058823529411765</v>
      </c>
      <c r="G20" t="n">
        <v>1</v>
      </c>
      <c r="H20" t="n">
        <v>1.176470588235294</v>
      </c>
      <c r="I20" t="n">
        <v>1.083333333333333</v>
      </c>
      <c r="J20" t="n">
        <v>1.333333333333333</v>
      </c>
      <c r="K20" t="n">
        <v>1.294117647058824</v>
      </c>
      <c r="L20" t="n">
        <v>1.555555555555556</v>
      </c>
      <c r="M20" t="n">
        <v>1.454545454545455</v>
      </c>
    </row>
    <row r="21">
      <c r="A21" t="n">
        <v>19</v>
      </c>
      <c r="B21" t="n">
        <v>1.285714285714286</v>
      </c>
      <c r="C21" t="n">
        <v>1.571428571428571</v>
      </c>
      <c r="D21" t="n">
        <v>1.230769230769231</v>
      </c>
      <c r="E21" t="n">
        <v>1.307692307692308</v>
      </c>
      <c r="F21" t="n">
        <v>1.2</v>
      </c>
      <c r="G21" t="n">
        <v>1.111111111111111</v>
      </c>
      <c r="H21" t="n">
        <v>1.125</v>
      </c>
      <c r="I21" t="n">
        <v>1.181818181818182</v>
      </c>
      <c r="J21" t="n">
        <v>1.5</v>
      </c>
      <c r="K21" t="n">
        <v>1.333333333333333</v>
      </c>
      <c r="L21" t="n">
        <v>1.083333333333333</v>
      </c>
      <c r="M21" t="n">
        <v>1.153846153846154</v>
      </c>
    </row>
    <row r="22">
      <c r="A22" t="n">
        <v>20</v>
      </c>
      <c r="B22" t="n">
        <v>1</v>
      </c>
      <c r="C22" t="n">
        <v>1.5</v>
      </c>
      <c r="D22" t="n">
        <v>1.4</v>
      </c>
      <c r="E22" t="n">
        <v>1.470588235294118</v>
      </c>
      <c r="F22" t="n">
        <v>1.25</v>
      </c>
      <c r="G22" t="n">
        <v>1.181818181818182</v>
      </c>
      <c r="H22" t="n">
        <v>1</v>
      </c>
      <c r="I22" t="n">
        <v>1</v>
      </c>
      <c r="J22" t="n">
        <v>1</v>
      </c>
      <c r="K22" t="n">
        <v>1.1</v>
      </c>
      <c r="L22" t="n">
        <v>1.125</v>
      </c>
      <c r="M22" t="n">
        <v>1.111111111111111</v>
      </c>
    </row>
    <row r="23">
      <c r="A23" t="n">
        <v>21</v>
      </c>
      <c r="B23" t="n">
        <v>1.153846153846154</v>
      </c>
      <c r="C23" t="n">
        <v>1</v>
      </c>
      <c r="D23" t="n">
        <v>1.076923076923077</v>
      </c>
      <c r="E23" t="n">
        <v>1.181818181818182</v>
      </c>
      <c r="F23" t="n">
        <v>1</v>
      </c>
      <c r="G23" t="n">
        <v>1</v>
      </c>
      <c r="H23" t="n">
        <v>1.181818181818182</v>
      </c>
      <c r="I23" t="n">
        <v>1</v>
      </c>
      <c r="J23" t="n">
        <v>1.333333333333333</v>
      </c>
      <c r="K23" t="n">
        <v>1</v>
      </c>
      <c r="L23" t="n">
        <v>1.666666666666667</v>
      </c>
      <c r="M23" t="n">
        <v>1.2</v>
      </c>
    </row>
    <row r="24">
      <c r="A24" t="n">
        <v>22</v>
      </c>
      <c r="B24" t="n">
        <v>1.090909090909091</v>
      </c>
      <c r="C24" t="n">
        <v>1</v>
      </c>
      <c r="D24" t="n">
        <v>1.833333333333333</v>
      </c>
      <c r="E24" t="n">
        <v>1.75</v>
      </c>
      <c r="F24" t="n">
        <v>1.428571428571429</v>
      </c>
      <c r="G24" t="n">
        <v>1.076923076923077</v>
      </c>
      <c r="H24" t="n">
        <v>1.142857142857143</v>
      </c>
      <c r="I24" t="n">
        <v>1</v>
      </c>
      <c r="J24" t="n">
        <v>1</v>
      </c>
      <c r="K24" t="n">
        <v>1.111111111111111</v>
      </c>
      <c r="L24" t="n">
        <v>1.266666666666667</v>
      </c>
      <c r="M24" t="n">
        <v>1</v>
      </c>
    </row>
    <row r="25">
      <c r="A25" t="n">
        <v>23</v>
      </c>
      <c r="B25" t="n">
        <v>1.153846153846154</v>
      </c>
      <c r="C25" t="n">
        <v>1.142857142857143</v>
      </c>
      <c r="D25" t="n">
        <v>1.166666666666667</v>
      </c>
      <c r="E25" t="n">
        <v>1.4</v>
      </c>
      <c r="F25" t="n">
        <v>1.222222222222222</v>
      </c>
      <c r="G25" t="n">
        <v>1.153846153846154</v>
      </c>
      <c r="H25" t="n">
        <v>1</v>
      </c>
      <c r="I25" t="n">
        <v>1</v>
      </c>
      <c r="J25" t="n">
        <v>1</v>
      </c>
      <c r="K25" t="n">
        <v>1.125</v>
      </c>
      <c r="L25" t="n">
        <v>1.090909090909091</v>
      </c>
      <c r="M25" t="n">
        <v>1.4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2024-12-22T17:08:21Z</dcterms:created>
  <dcterms:modified xmlns:dcterms="http://purl.org/dc/terms/" xmlns:xsi="http://www.w3.org/2001/XMLSchema-instance" xsi:type="dcterms:W3CDTF">2024-12-22T17:08:21Z</dcterms:modified>
</cp:coreProperties>
</file>