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1.054347826086957</v>
      </c>
      <c r="C2" t="n">
        <v>0.7477477477477478</v>
      </c>
      <c r="D2" t="n">
        <v>1.197183098591549</v>
      </c>
      <c r="E2" t="n">
        <v>0.481203007518797</v>
      </c>
      <c r="F2" t="n">
        <v>0.5310344827586206</v>
      </c>
      <c r="G2" t="n">
        <v>0.9097222222222222</v>
      </c>
      <c r="H2" t="n">
        <v>0.8700564971751412</v>
      </c>
      <c r="I2" t="n">
        <v>0.3868613138686132</v>
      </c>
      <c r="J2" t="n">
        <v>0.4492753623188406</v>
      </c>
      <c r="K2" t="n">
        <v>0.7482517482517482</v>
      </c>
      <c r="L2" t="n">
        <v>0.7525773195876289</v>
      </c>
      <c r="M2" t="n">
        <v>1.228571428571429</v>
      </c>
    </row>
    <row r="3">
      <c r="A3" t="n">
        <v>1</v>
      </c>
      <c r="B3" t="n">
        <v>0.8461538461538461</v>
      </c>
      <c r="C3" t="n">
        <v>0.7619469026548672</v>
      </c>
      <c r="D3" t="n">
        <v>232.5673758865248</v>
      </c>
      <c r="E3" t="n">
        <v>255.0387596899225</v>
      </c>
      <c r="F3" t="n">
        <v>0.4244604316546763</v>
      </c>
      <c r="G3" t="n">
        <v>0.5104895104895105</v>
      </c>
      <c r="H3" t="n">
        <v>1.154696132596685</v>
      </c>
      <c r="I3" t="n">
        <v>0.5285714285714286</v>
      </c>
      <c r="J3" t="n">
        <v>237.9420289855072</v>
      </c>
      <c r="K3" t="n">
        <v>0.3450704225352113</v>
      </c>
      <c r="L3" t="n">
        <v>0.7835051546391752</v>
      </c>
      <c r="M3" t="n">
        <v>0.9142857142857143</v>
      </c>
    </row>
    <row r="4">
      <c r="A4" t="n">
        <v>2</v>
      </c>
      <c r="B4" t="n">
        <v>0.8260869565217391</v>
      </c>
      <c r="C4" t="n">
        <v>0.5765765765765766</v>
      </c>
      <c r="D4" t="n">
        <v>1.111888111888112</v>
      </c>
      <c r="E4" t="n">
        <v>0.8195488721804511</v>
      </c>
      <c r="F4" t="n">
        <v>0.8531468531468531</v>
      </c>
      <c r="G4" t="n">
        <v>1.25</v>
      </c>
      <c r="H4" t="n">
        <v>1.237569060773481</v>
      </c>
      <c r="I4" t="n">
        <v>0.4539007092198581</v>
      </c>
      <c r="J4" t="n">
        <v>0.8913043478260869</v>
      </c>
      <c r="K4" t="n">
        <v>0.7714285714285715</v>
      </c>
      <c r="L4" t="n">
        <v>0.4893617021276596</v>
      </c>
      <c r="M4" t="n">
        <v>1.1</v>
      </c>
    </row>
    <row r="5">
      <c r="A5" t="n">
        <v>3</v>
      </c>
      <c r="B5" t="n">
        <v>0.8131868131868132</v>
      </c>
      <c r="C5" t="n">
        <v>0.8198198198198198</v>
      </c>
      <c r="D5" t="n">
        <v>1.539007092198581</v>
      </c>
      <c r="E5" t="n">
        <v>1.511111111111111</v>
      </c>
      <c r="F5" t="n">
        <v>0.6363636363636364</v>
      </c>
      <c r="G5" t="n">
        <v>0.8928571428571429</v>
      </c>
      <c r="H5" t="n">
        <v>0.9273743016759777</v>
      </c>
      <c r="I5" t="n">
        <v>0.4714285714285714</v>
      </c>
      <c r="J5" t="n">
        <v>0.7318840579710145</v>
      </c>
      <c r="K5" t="n">
        <v>0.8068965517241379</v>
      </c>
      <c r="L5" t="n">
        <v>0.9425287356321839</v>
      </c>
      <c r="M5" t="n">
        <v>1.242857142857143</v>
      </c>
    </row>
    <row r="6">
      <c r="A6" t="n">
        <v>4</v>
      </c>
      <c r="B6" t="n">
        <v>0.7582417582417582</v>
      </c>
      <c r="C6" t="n">
        <v>2.121495327102804</v>
      </c>
      <c r="D6" t="n">
        <v>1.15</v>
      </c>
      <c r="E6" t="n">
        <v>0.8582089552238806</v>
      </c>
      <c r="F6" t="n">
        <v>0.5384615384615384</v>
      </c>
      <c r="G6" t="n">
        <v>0.9136690647482014</v>
      </c>
      <c r="H6" t="n">
        <v>0.898876404494382</v>
      </c>
      <c r="I6" t="n">
        <v>0.4202898550724637</v>
      </c>
      <c r="J6" t="n">
        <v>0.7681159420289855</v>
      </c>
      <c r="K6" t="n">
        <v>0.4316546762589928</v>
      </c>
      <c r="L6" t="n">
        <v>1.065934065934066</v>
      </c>
      <c r="M6" t="n">
        <v>0.9583333333333334</v>
      </c>
    </row>
    <row r="7">
      <c r="A7" t="n">
        <v>5</v>
      </c>
      <c r="B7" t="n">
        <v>0.9545454545454546</v>
      </c>
      <c r="C7" t="n">
        <v>0.7431192660550459</v>
      </c>
      <c r="D7" t="n">
        <v>0.6594202898550725</v>
      </c>
      <c r="E7" t="n">
        <v>0.6842105263157895</v>
      </c>
      <c r="F7" t="n">
        <v>0.9</v>
      </c>
      <c r="G7" t="n">
        <v>0.6231884057971014</v>
      </c>
      <c r="H7" t="n">
        <v>0.8595505617977528</v>
      </c>
      <c r="I7" t="n">
        <v>0.2071428571428572</v>
      </c>
      <c r="J7" t="n">
        <v>0.5179856115107914</v>
      </c>
      <c r="K7" t="n">
        <v>0.7801418439716312</v>
      </c>
      <c r="L7" t="n">
        <v>0.7849462365591398</v>
      </c>
      <c r="M7" t="n">
        <v>1.602739726027397</v>
      </c>
    </row>
    <row r="8">
      <c r="A8" t="n">
        <v>6</v>
      </c>
      <c r="B8" t="n">
        <v>0.4574468085106383</v>
      </c>
      <c r="C8" t="n">
        <v>1.8125</v>
      </c>
      <c r="D8" t="n">
        <v>0.3642857142857143</v>
      </c>
      <c r="E8" t="n">
        <v>1.632352941176471</v>
      </c>
      <c r="F8" t="n">
        <v>0.564625850340136</v>
      </c>
      <c r="G8" t="n">
        <v>0.5874125874125874</v>
      </c>
      <c r="H8" t="n">
        <v>0.6536312849162011</v>
      </c>
      <c r="I8" t="n">
        <v>0.3098591549295774</v>
      </c>
      <c r="J8" t="n">
        <v>0.4817518248175183</v>
      </c>
      <c r="K8" t="n">
        <v>0.4295774647887324</v>
      </c>
      <c r="L8" t="n">
        <v>0.6736842105263158</v>
      </c>
      <c r="M8" t="n">
        <v>0.7368421052631579</v>
      </c>
    </row>
    <row r="9">
      <c r="A9" t="n">
        <v>7</v>
      </c>
      <c r="B9" t="n">
        <v>0.4408602150537634</v>
      </c>
      <c r="C9" t="n">
        <v>0.1981981981981982</v>
      </c>
      <c r="D9" t="n">
        <v>0.125</v>
      </c>
      <c r="E9" t="n">
        <v>0.8074074074074075</v>
      </c>
      <c r="F9" t="n">
        <v>0.7191780821917808</v>
      </c>
      <c r="G9" t="n">
        <v>1.006849315068493</v>
      </c>
      <c r="H9" t="n">
        <v>0.8595505617977528</v>
      </c>
      <c r="I9" t="n">
        <v>0.4014084507042254</v>
      </c>
      <c r="J9" t="n">
        <v>0.4964028776978417</v>
      </c>
      <c r="K9" t="n">
        <v>0.75</v>
      </c>
      <c r="L9" t="n">
        <v>0.7708333333333334</v>
      </c>
      <c r="M9" t="n">
        <v>0.5866666666666667</v>
      </c>
    </row>
    <row r="10">
      <c r="A10" t="n">
        <v>8</v>
      </c>
      <c r="B10" t="n">
        <v>0.7204301075268817</v>
      </c>
      <c r="C10" t="n">
        <v>1.018018018018018</v>
      </c>
      <c r="D10" t="n">
        <v>0.6187050359712231</v>
      </c>
      <c r="E10" t="n">
        <v>0.6544117647058824</v>
      </c>
      <c r="F10" t="n">
        <v>0.5862068965517241</v>
      </c>
      <c r="G10" t="n">
        <v>0.8881578947368421</v>
      </c>
      <c r="H10" t="n">
        <v>0.7657142857142857</v>
      </c>
      <c r="I10" t="n">
        <v>0.5214285714285715</v>
      </c>
      <c r="J10" t="n">
        <v>0.8102189781021898</v>
      </c>
      <c r="K10" t="n">
        <v>0.6571428571428571</v>
      </c>
      <c r="L10" t="n">
        <v>0.8842105263157894</v>
      </c>
      <c r="M10" t="n">
        <v>1.064935064935065</v>
      </c>
    </row>
    <row r="11">
      <c r="A11" t="n">
        <v>9</v>
      </c>
      <c r="B11" t="n">
        <v>0.6631578947368421</v>
      </c>
      <c r="C11" t="n">
        <v>2.456140350877193</v>
      </c>
      <c r="D11" t="n">
        <v>0.7971014492753623</v>
      </c>
      <c r="E11" t="n">
        <v>0.4379562043795621</v>
      </c>
      <c r="F11" t="n">
        <v>0.6363636363636364</v>
      </c>
      <c r="G11" t="n">
        <v>0.9194630872483222</v>
      </c>
      <c r="H11" t="n">
        <v>0.9213483146067416</v>
      </c>
      <c r="I11" t="n">
        <v>0.4857142857142857</v>
      </c>
      <c r="J11" t="n">
        <v>0.5693430656934306</v>
      </c>
      <c r="K11" t="n">
        <v>0.8582089552238806</v>
      </c>
      <c r="L11" t="n">
        <v>1.045977011494253</v>
      </c>
      <c r="M11" t="n">
        <v>1.223684210526316</v>
      </c>
    </row>
    <row r="12">
      <c r="A12" t="n">
        <v>10</v>
      </c>
      <c r="B12" t="n">
        <v>1.347368421052632</v>
      </c>
      <c r="C12" t="n">
        <v>1.503603603603604</v>
      </c>
      <c r="D12" t="n">
        <v>1.2</v>
      </c>
      <c r="E12" t="n">
        <v>0.6791044776119403</v>
      </c>
      <c r="F12" t="n">
        <v>0.5172413793103449</v>
      </c>
      <c r="G12" t="n">
        <v>0.7320261437908496</v>
      </c>
      <c r="H12" t="n">
        <v>0.9828571428571429</v>
      </c>
      <c r="I12" t="n">
        <v>0.3309859154929577</v>
      </c>
      <c r="J12" t="n">
        <v>0.4384615384615385</v>
      </c>
      <c r="K12" t="n">
        <v>0.4538461538461538</v>
      </c>
      <c r="L12" t="n">
        <v>1.154761904761905</v>
      </c>
      <c r="M12" t="n">
        <v>1.378378378378378</v>
      </c>
    </row>
    <row r="13">
      <c r="A13" t="n">
        <v>11</v>
      </c>
      <c r="B13" t="n">
        <v>1.452631578947368</v>
      </c>
      <c r="C13" t="n">
        <v>1.635514018691589</v>
      </c>
      <c r="D13" t="n">
        <v>1.484848484848485</v>
      </c>
      <c r="E13" t="n">
        <v>0.7883211678832117</v>
      </c>
      <c r="F13" t="n">
        <v>0.5067567567567568</v>
      </c>
      <c r="G13" t="n">
        <v>0.9144736842105263</v>
      </c>
      <c r="H13" t="n">
        <v>0.9244186046511628</v>
      </c>
      <c r="I13" t="n">
        <v>0.3591549295774648</v>
      </c>
      <c r="J13" t="n">
        <v>0.7538461538461538</v>
      </c>
      <c r="K13" t="n">
        <v>0.9206349206349206</v>
      </c>
      <c r="L13" t="n">
        <v>0.5393258426966292</v>
      </c>
      <c r="M13" t="n">
        <v>1.458333333333333</v>
      </c>
    </row>
    <row r="14">
      <c r="A14" t="n">
        <v>12</v>
      </c>
      <c r="B14" t="n">
        <v>1.412371134020619</v>
      </c>
      <c r="C14" t="n">
        <v>68.35087719298245</v>
      </c>
      <c r="D14" t="n">
        <v>1.683823529411765</v>
      </c>
      <c r="E14" t="n">
        <v>1.181818181818182</v>
      </c>
      <c r="F14" t="n">
        <v>0.6241610738255033</v>
      </c>
      <c r="G14" t="n">
        <v>0.7866666666666666</v>
      </c>
      <c r="H14" t="n">
        <v>0.7485029940119761</v>
      </c>
      <c r="I14" t="n">
        <v>0.4714285714285714</v>
      </c>
      <c r="J14" t="n">
        <v>0.6230769230769231</v>
      </c>
      <c r="K14" t="n">
        <v>0.8496240601503759</v>
      </c>
      <c r="L14" t="n">
        <v>0.9782608695652174</v>
      </c>
      <c r="M14" t="n">
        <v>1.410958904109589</v>
      </c>
    </row>
    <row r="15">
      <c r="A15" t="n">
        <v>13</v>
      </c>
      <c r="B15" t="n">
        <v>1.683673469387755</v>
      </c>
      <c r="C15" t="n">
        <v>1.265486725663717</v>
      </c>
      <c r="D15" t="n">
        <v>1.529850746268657</v>
      </c>
      <c r="E15" t="n">
        <v>0.4963503649635037</v>
      </c>
      <c r="F15" t="n">
        <v>0.697986577181208</v>
      </c>
      <c r="G15" t="n">
        <v>0.4794520547945205</v>
      </c>
      <c r="H15" t="n">
        <v>1.186046511627907</v>
      </c>
      <c r="I15" t="n">
        <v>0.2335766423357664</v>
      </c>
      <c r="J15" t="n">
        <v>0.8939393939393939</v>
      </c>
      <c r="K15" t="n">
        <v>0.5241935483870968</v>
      </c>
      <c r="L15" t="n">
        <v>1</v>
      </c>
      <c r="M15" t="n">
        <v>1.173333333333333</v>
      </c>
    </row>
    <row r="16">
      <c r="A16" t="n">
        <v>14</v>
      </c>
      <c r="B16" t="n">
        <v>1.917525773195876</v>
      </c>
      <c r="C16" t="n">
        <v>4.175925925925926</v>
      </c>
      <c r="D16" t="n">
        <v>1.238461538461539</v>
      </c>
      <c r="E16" t="n">
        <v>1.751937984496124</v>
      </c>
      <c r="F16" t="n">
        <v>1.108843537414966</v>
      </c>
      <c r="G16" t="n">
        <v>1.096551724137931</v>
      </c>
      <c r="H16" t="n">
        <v>0.6294117647058823</v>
      </c>
      <c r="I16" t="n">
        <v>0.427536231884058</v>
      </c>
      <c r="J16" t="n">
        <v>0.4925373134328358</v>
      </c>
      <c r="K16" t="n">
        <v>0.8728813559322034</v>
      </c>
      <c r="L16" t="n">
        <v>0.9647058823529412</v>
      </c>
      <c r="M16" t="n">
        <v>1.277777777777778</v>
      </c>
    </row>
    <row r="17">
      <c r="A17" t="n">
        <v>15</v>
      </c>
      <c r="B17" t="n">
        <v>1.239583333333333</v>
      </c>
      <c r="C17" t="n">
        <v>0.7706422018348624</v>
      </c>
      <c r="D17" t="n">
        <v>1.188405797101449</v>
      </c>
      <c r="E17" t="n">
        <v>0.9333333333333333</v>
      </c>
      <c r="F17" t="n">
        <v>0.8936170212765957</v>
      </c>
      <c r="G17" t="n">
        <v>1.068027210884354</v>
      </c>
      <c r="H17" t="n">
        <v>0.9526627218934911</v>
      </c>
      <c r="I17" t="n">
        <v>0.6764705882352942</v>
      </c>
      <c r="J17" t="n">
        <v>1.162962962962963</v>
      </c>
      <c r="K17" t="n">
        <v>1.419847328244275</v>
      </c>
      <c r="L17" t="n">
        <v>1.326086956521739</v>
      </c>
      <c r="M17" t="n">
        <v>1.223880597014925</v>
      </c>
    </row>
    <row r="18">
      <c r="A18" t="n">
        <v>16</v>
      </c>
      <c r="B18" t="n">
        <v>1.43010752688172</v>
      </c>
      <c r="C18" t="n">
        <v>2.100917431192661</v>
      </c>
      <c r="D18" t="n">
        <v>1.303030303030303</v>
      </c>
      <c r="E18" t="n">
        <v>1.160583941605839</v>
      </c>
      <c r="F18" t="n">
        <v>0.8827586206896552</v>
      </c>
      <c r="G18" t="n">
        <v>1.27027027027027</v>
      </c>
      <c r="H18" t="n">
        <v>1.461538461538461</v>
      </c>
      <c r="I18" t="n">
        <v>0.5303030303030303</v>
      </c>
      <c r="J18" t="n">
        <v>0.7407407407407407</v>
      </c>
      <c r="K18" t="n">
        <v>1.285714285714286</v>
      </c>
      <c r="L18" t="n">
        <v>0.7755102040816326</v>
      </c>
      <c r="M18" t="n">
        <v>2.529411764705882</v>
      </c>
    </row>
    <row r="19">
      <c r="A19" t="n">
        <v>17</v>
      </c>
      <c r="B19" t="n">
        <v>2.410526315789474</v>
      </c>
      <c r="C19" t="n">
        <v>0.4601769911504425</v>
      </c>
      <c r="D19" t="n">
        <v>1.664233576642336</v>
      </c>
      <c r="E19" t="n">
        <v>1.368421052631579</v>
      </c>
      <c r="F19" t="n">
        <v>1.372413793103448</v>
      </c>
      <c r="G19" t="n">
        <v>1.818791946308725</v>
      </c>
      <c r="H19" t="n">
        <v>1.359281437125748</v>
      </c>
      <c r="I19" t="n">
        <v>0.489051094890511</v>
      </c>
      <c r="J19" t="n">
        <v>0.9694656488549618</v>
      </c>
      <c r="K19" t="n">
        <v>1.282442748091603</v>
      </c>
      <c r="L19" t="n">
        <v>2.166666666666667</v>
      </c>
      <c r="M19" t="n">
        <v>1.042857142857143</v>
      </c>
    </row>
    <row r="20">
      <c r="A20" t="n">
        <v>18</v>
      </c>
      <c r="B20" t="n">
        <v>0.6236559139784946</v>
      </c>
      <c r="C20" t="n">
        <v>1.930701754385965</v>
      </c>
      <c r="D20" t="n">
        <v>0.875</v>
      </c>
      <c r="E20" t="n">
        <v>1.140740740740741</v>
      </c>
      <c r="F20" t="n">
        <v>0.6258503401360545</v>
      </c>
      <c r="G20" t="n">
        <v>0.8859060402684564</v>
      </c>
      <c r="H20" t="n">
        <v>0.9824561403508771</v>
      </c>
      <c r="I20" t="n">
        <v>0.375</v>
      </c>
      <c r="J20" t="n">
        <v>0.5111111111111111</v>
      </c>
      <c r="K20" t="n">
        <v>0.8120300751879699</v>
      </c>
      <c r="L20" t="n">
        <v>1</v>
      </c>
      <c r="M20" t="n">
        <v>0.5774647887323944</v>
      </c>
    </row>
    <row r="21">
      <c r="A21" t="n">
        <v>19</v>
      </c>
      <c r="B21" t="n">
        <v>0.3473684210526316</v>
      </c>
      <c r="C21" t="n">
        <v>1.196428571428571</v>
      </c>
      <c r="D21" t="n">
        <v>1.297101449275362</v>
      </c>
      <c r="E21" t="n">
        <v>0.8478260869565217</v>
      </c>
      <c r="F21" t="n">
        <v>0.9256756756756757</v>
      </c>
      <c r="G21" t="n">
        <v>1.114093959731544</v>
      </c>
      <c r="H21" t="n">
        <v>1.318181818181818</v>
      </c>
      <c r="I21" t="n">
        <v>0.7142857142857143</v>
      </c>
      <c r="J21" t="n">
        <v>1.014598540145985</v>
      </c>
      <c r="K21" t="n">
        <v>0.8582089552238806</v>
      </c>
      <c r="L21" t="n">
        <v>1.144329896907216</v>
      </c>
      <c r="M21" t="n">
        <v>0.8493150684931506</v>
      </c>
    </row>
    <row r="22">
      <c r="A22" t="n">
        <v>20</v>
      </c>
      <c r="B22" t="n">
        <v>1.11578947368421</v>
      </c>
      <c r="C22" t="n">
        <v>0.5141592920353982</v>
      </c>
      <c r="D22" t="n">
        <v>1.136690647482014</v>
      </c>
      <c r="E22" t="n">
        <v>1.720588235294118</v>
      </c>
      <c r="F22" t="n">
        <v>0.6148648648648649</v>
      </c>
      <c r="G22" t="n">
        <v>1.206896551724138</v>
      </c>
      <c r="H22" t="n">
        <v>1.232954545454545</v>
      </c>
      <c r="I22" t="n">
        <v>0.6838235294117647</v>
      </c>
      <c r="J22" t="n">
        <v>0.8014705882352942</v>
      </c>
      <c r="K22" t="n">
        <v>0.7285714285714285</v>
      </c>
      <c r="L22" t="n">
        <v>0.8085106382978723</v>
      </c>
      <c r="M22" t="n">
        <v>1.10958904109589</v>
      </c>
    </row>
    <row r="23">
      <c r="A23" t="n">
        <v>21</v>
      </c>
      <c r="B23" t="n">
        <v>1.284210526315789</v>
      </c>
      <c r="C23" t="n">
        <v>2.330357142857143</v>
      </c>
      <c r="D23" t="n">
        <v>0.9428571428571428</v>
      </c>
      <c r="E23" t="n">
        <v>0.9191176470588235</v>
      </c>
      <c r="F23" t="n">
        <v>1.193103448275862</v>
      </c>
      <c r="G23" t="n">
        <v>1.013888888888889</v>
      </c>
      <c r="H23" t="n">
        <v>1.235955056179775</v>
      </c>
      <c r="I23" t="n">
        <v>0.463768115942029</v>
      </c>
      <c r="J23" t="n">
        <v>0.463768115942029</v>
      </c>
      <c r="K23" t="n">
        <v>0.5886524822695035</v>
      </c>
      <c r="L23" t="n">
        <v>0.6129032258064516</v>
      </c>
      <c r="M23" t="n">
        <v>1.013888888888889</v>
      </c>
    </row>
    <row r="24">
      <c r="A24" t="n">
        <v>22</v>
      </c>
      <c r="B24" t="n">
        <v>2.265957446808511</v>
      </c>
      <c r="C24" t="n">
        <v>1.327272727272727</v>
      </c>
      <c r="D24" t="n">
        <v>1.474820143884892</v>
      </c>
      <c r="E24" t="n">
        <v>0.6330935251798561</v>
      </c>
      <c r="F24" t="n">
        <v>0.5771812080536913</v>
      </c>
      <c r="G24" t="n">
        <v>1.193103448275862</v>
      </c>
      <c r="H24" t="n">
        <v>1.502824858757062</v>
      </c>
      <c r="I24" t="n">
        <v>0.4428571428571428</v>
      </c>
      <c r="J24" t="n">
        <v>0.6764705882352942</v>
      </c>
      <c r="K24" t="n">
        <v>0.5177304964539007</v>
      </c>
      <c r="L24" t="n">
        <v>0.6597938144329897</v>
      </c>
      <c r="M24" t="n">
        <v>1.779411764705882</v>
      </c>
    </row>
    <row r="25">
      <c r="A25" t="n">
        <v>23</v>
      </c>
      <c r="B25" t="n">
        <v>1.404255319148936</v>
      </c>
      <c r="C25" t="n">
        <v>0.5625</v>
      </c>
      <c r="D25" t="n">
        <v>1.304347826086957</v>
      </c>
      <c r="E25" t="n">
        <v>0.6642335766423357</v>
      </c>
      <c r="F25" t="n">
        <v>0.7482993197278912</v>
      </c>
      <c r="G25" t="n">
        <v>0.9455782312925171</v>
      </c>
      <c r="H25" t="n">
        <v>0.9329608938547486</v>
      </c>
      <c r="I25" t="n">
        <v>0.635036496350365</v>
      </c>
      <c r="J25" t="n">
        <v>0.9097744360902256</v>
      </c>
      <c r="K25" t="n">
        <v>0.7062937062937062</v>
      </c>
      <c r="L25" t="n">
        <v>0.8775510204081632</v>
      </c>
      <c r="M25" t="n">
        <v>0.8472222222222222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2024-12-20T15:04:17Z</dcterms:created>
  <dcterms:modified xmlns:dcterms="http://purl.org/dc/terms/" xmlns:xsi="http://www.w3.org/2001/XMLSchema-instance" xsi:type="dcterms:W3CDTF">2024-12-20T15:04:17Z</dcterms:modified>
</cp:coreProperties>
</file>