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1.205128205128205</v>
      </c>
      <c r="C2" t="n">
        <v>1.135802469135802</v>
      </c>
      <c r="D2" t="n">
        <v>2.605882352941177</v>
      </c>
      <c r="E2" t="n">
        <v>1.711764705882353</v>
      </c>
      <c r="F2" t="n">
        <v>1.335106382978723</v>
      </c>
      <c r="G2" t="n">
        <v>0.2824858757062147</v>
      </c>
      <c r="H2" t="n">
        <v>0.3237410071942446</v>
      </c>
      <c r="I2" t="n">
        <v>0.5230769230769231</v>
      </c>
      <c r="J2" t="n">
        <v>0.4822695035460993</v>
      </c>
      <c r="K2" t="n">
        <v>0.4388888888888889</v>
      </c>
      <c r="L2" t="n">
        <v>0.8</v>
      </c>
      <c r="M2" t="n">
        <v>0.8842105263157894</v>
      </c>
    </row>
    <row r="3">
      <c r="A3" t="n">
        <v>1</v>
      </c>
      <c r="B3" t="n">
        <v>1.63265306122449</v>
      </c>
      <c r="C3" t="n">
        <v>2.03125</v>
      </c>
      <c r="D3" t="n">
        <v>2.802395209580838</v>
      </c>
      <c r="E3" t="n">
        <v>2.090361445783132</v>
      </c>
      <c r="F3" t="n">
        <v>1.497326203208556</v>
      </c>
      <c r="G3" t="n">
        <v>0.2752808988764045</v>
      </c>
      <c r="H3" t="n">
        <v>0.381294964028777</v>
      </c>
      <c r="I3" t="n">
        <v>0.4384615384615385</v>
      </c>
      <c r="J3" t="n">
        <v>0.2928571428571429</v>
      </c>
      <c r="K3" t="n">
        <v>0.6740331491712708</v>
      </c>
      <c r="L3" t="n">
        <v>0.989247311827957</v>
      </c>
      <c r="M3" t="n">
        <v>1.036842105263158</v>
      </c>
    </row>
    <row r="4">
      <c r="A4" t="n">
        <v>2</v>
      </c>
      <c r="B4" t="n">
        <v>1.469072164948454</v>
      </c>
      <c r="C4" t="n">
        <v>1.759259259259259</v>
      </c>
      <c r="D4" t="n">
        <v>2.211764705882353</v>
      </c>
      <c r="E4" t="n">
        <v>1.694117647058824</v>
      </c>
      <c r="F4" t="n">
        <v>1.403225806451613</v>
      </c>
      <c r="G4" t="n">
        <v>0.2044198895027624</v>
      </c>
      <c r="H4" t="n">
        <v>0.5957446808510638</v>
      </c>
      <c r="I4" t="n">
        <v>0.6538461538461539</v>
      </c>
      <c r="J4" t="n">
        <v>0.2638888888888889</v>
      </c>
      <c r="K4" t="n">
        <v>0.5652173913043478</v>
      </c>
      <c r="L4" t="n">
        <v>1.689473684210526</v>
      </c>
      <c r="M4" t="n">
        <v>1.963541666666667</v>
      </c>
    </row>
    <row r="5">
      <c r="A5" t="n">
        <v>3</v>
      </c>
      <c r="B5" t="n">
        <v>1.494897959183674</v>
      </c>
      <c r="C5" t="n">
        <v>2.226993865030675</v>
      </c>
      <c r="D5" t="n">
        <v>1.839285714285714</v>
      </c>
      <c r="E5" t="n">
        <v>1.644970414201183</v>
      </c>
      <c r="F5" t="n">
        <v>1.363636363636364</v>
      </c>
      <c r="G5" t="n">
        <v>0.2722222222222222</v>
      </c>
      <c r="H5" t="n">
        <v>0.7299270072992701</v>
      </c>
      <c r="I5" t="n">
        <v>0.5426356589147286</v>
      </c>
      <c r="J5" t="n">
        <v>0.5486111111111112</v>
      </c>
      <c r="K5" t="n">
        <v>0.4808743169398907</v>
      </c>
      <c r="L5" t="n">
        <v>1.178378378378378</v>
      </c>
      <c r="M5" t="n">
        <v>1.246073298429319</v>
      </c>
    </row>
    <row r="6">
      <c r="A6" t="n">
        <v>4</v>
      </c>
      <c r="B6" t="n">
        <v>1.172774869109948</v>
      </c>
      <c r="C6" t="n">
        <v>1.392405063291139</v>
      </c>
      <c r="D6" t="n">
        <v>1.279761904761905</v>
      </c>
      <c r="E6" t="n">
        <v>1.436046511627907</v>
      </c>
      <c r="F6" t="n">
        <v>0.6276595744680851</v>
      </c>
      <c r="G6" t="n">
        <v>0.1629213483146068</v>
      </c>
      <c r="H6" t="n">
        <v>0.4074074074074074</v>
      </c>
      <c r="I6" t="n">
        <v>0.5419847328244275</v>
      </c>
      <c r="J6" t="n">
        <v>0.4825174825174825</v>
      </c>
      <c r="K6" t="n">
        <v>0.6775956284153005</v>
      </c>
      <c r="L6" t="n">
        <v>0.9032258064516129</v>
      </c>
      <c r="M6" t="n">
        <v>0.4627659574468085</v>
      </c>
    </row>
    <row r="7">
      <c r="A7" t="n">
        <v>5</v>
      </c>
      <c r="B7" t="n">
        <v>1.231182795698925</v>
      </c>
      <c r="C7" t="n">
        <v>1.211180124223602</v>
      </c>
      <c r="D7" t="n">
        <v>1.467455621301775</v>
      </c>
      <c r="E7" t="n">
        <v>1.11377245508982</v>
      </c>
      <c r="F7" t="n">
        <v>0.6182795698924731</v>
      </c>
      <c r="G7" t="n">
        <v>0.1348314606741573</v>
      </c>
      <c r="H7" t="n">
        <v>0.5447761194029851</v>
      </c>
      <c r="I7" t="n">
        <v>0.4806201550387597</v>
      </c>
      <c r="J7" t="n">
        <v>0.4172661870503597</v>
      </c>
      <c r="K7" t="n">
        <v>0.4086021505376344</v>
      </c>
      <c r="L7" t="n">
        <v>1</v>
      </c>
      <c r="M7" t="n">
        <v>0.4578947368421052</v>
      </c>
    </row>
    <row r="8">
      <c r="A8" t="n">
        <v>6</v>
      </c>
      <c r="B8" t="n">
        <v>1.517766497461929</v>
      </c>
      <c r="C8" t="n">
        <v>1.117283950617284</v>
      </c>
      <c r="D8" t="n">
        <v>1.176470588235294</v>
      </c>
      <c r="E8" t="n">
        <v>1.615384615384615</v>
      </c>
      <c r="F8" t="n">
        <v>0.1945945945945946</v>
      </c>
      <c r="G8" t="n">
        <v>0.1620111731843575</v>
      </c>
      <c r="H8" t="n">
        <v>0.4661654135338346</v>
      </c>
      <c r="I8" t="n">
        <v>0.4626865671641791</v>
      </c>
      <c r="J8" t="n">
        <v>1.087248322147651</v>
      </c>
      <c r="K8" t="n">
        <v>0.3804347826086957</v>
      </c>
      <c r="L8" t="n">
        <v>0.2203389830508475</v>
      </c>
      <c r="M8" t="n">
        <v>0.9354838709677419</v>
      </c>
    </row>
    <row r="9">
      <c r="A9" t="n">
        <v>7</v>
      </c>
      <c r="B9" t="n">
        <v>1.385786802030457</v>
      </c>
      <c r="C9" t="n">
        <v>1.2125</v>
      </c>
      <c r="D9" t="n">
        <v>0.9760479041916168</v>
      </c>
      <c r="E9" t="n">
        <v>1.325443786982249</v>
      </c>
      <c r="F9" t="n">
        <v>0.553763440860215</v>
      </c>
      <c r="G9" t="n">
        <v>1.022222222222222</v>
      </c>
      <c r="H9" t="n">
        <v>1.345864661654135</v>
      </c>
      <c r="I9" t="n">
        <v>1.08029197080292</v>
      </c>
      <c r="J9" t="n">
        <v>0.5782312925170068</v>
      </c>
      <c r="K9" t="n">
        <v>0.3870967741935484</v>
      </c>
      <c r="L9" t="n">
        <v>1.248648648648649</v>
      </c>
      <c r="M9" t="n">
        <v>0.265625</v>
      </c>
    </row>
    <row r="10">
      <c r="A10" t="n">
        <v>8</v>
      </c>
      <c r="B10" t="n">
        <v>1.510204081632653</v>
      </c>
      <c r="C10" t="n">
        <v>2.29559748427673</v>
      </c>
      <c r="D10" t="n">
        <v>1.181818181818182</v>
      </c>
      <c r="E10" t="n">
        <v>1.702380952380952</v>
      </c>
      <c r="F10" t="n">
        <v>0.6042780748663101</v>
      </c>
      <c r="G10" t="n">
        <v>0.6</v>
      </c>
      <c r="H10" t="n">
        <v>0.8148148148148148</v>
      </c>
      <c r="I10" t="n">
        <v>0.8455882352941176</v>
      </c>
      <c r="J10" t="n">
        <v>0.5547945205479452</v>
      </c>
      <c r="K10" t="n">
        <v>1.148148148148148</v>
      </c>
      <c r="L10" t="n">
        <v>1.238888888888889</v>
      </c>
      <c r="M10" t="n">
        <v>0.9567567567567568</v>
      </c>
    </row>
    <row r="11">
      <c r="A11" t="n">
        <v>9</v>
      </c>
      <c r="B11" t="n">
        <v>1.381188118811881</v>
      </c>
      <c r="C11" t="n">
        <v>1.684848484848485</v>
      </c>
      <c r="D11" t="n">
        <v>1.207317073170732</v>
      </c>
      <c r="E11" t="n">
        <v>2.029585798816568</v>
      </c>
      <c r="F11" t="n">
        <v>0.5691489361702128</v>
      </c>
      <c r="G11" t="n">
        <v>0.4054054054054054</v>
      </c>
      <c r="H11" t="n">
        <v>0.6524822695035462</v>
      </c>
      <c r="I11" t="n">
        <v>0.8613138686131386</v>
      </c>
      <c r="J11" t="n">
        <v>1.013245033112583</v>
      </c>
      <c r="K11" t="n">
        <v>0.4715025906735751</v>
      </c>
      <c r="L11" t="n">
        <v>0.825136612021858</v>
      </c>
      <c r="M11" t="n">
        <v>0.8670212765957447</v>
      </c>
    </row>
    <row r="12">
      <c r="A12" t="n">
        <v>10</v>
      </c>
      <c r="B12" t="n">
        <v>1.563725490196078</v>
      </c>
      <c r="C12" t="n">
        <v>1.527950310559006</v>
      </c>
      <c r="D12" t="n">
        <v>1.301204819277108</v>
      </c>
      <c r="E12" t="n">
        <v>2.041176470588235</v>
      </c>
      <c r="F12" t="n">
        <v>0.8118279569892473</v>
      </c>
      <c r="G12" t="n">
        <v>0.2688172043010753</v>
      </c>
      <c r="H12" t="n">
        <v>0.8108108108108109</v>
      </c>
      <c r="I12" t="n">
        <v>0.9295774647887324</v>
      </c>
      <c r="J12" t="n">
        <v>0.7103448275862069</v>
      </c>
      <c r="K12" t="n">
        <v>0.6229508196721312</v>
      </c>
      <c r="L12" t="n">
        <v>0.6373626373626373</v>
      </c>
      <c r="M12" t="n">
        <v>1</v>
      </c>
    </row>
    <row r="13">
      <c r="A13" t="n">
        <v>11</v>
      </c>
      <c r="B13" t="n">
        <v>1.770731707317073</v>
      </c>
      <c r="C13" t="n">
        <v>1.987341772151899</v>
      </c>
      <c r="D13" t="n">
        <v>1.963636363636364</v>
      </c>
      <c r="E13" t="n">
        <v>2.790419161676647</v>
      </c>
      <c r="F13" t="n">
        <v>1.379679144385027</v>
      </c>
      <c r="G13" t="n">
        <v>0.2247191011235955</v>
      </c>
      <c r="H13" t="n">
        <v>0.8157894736842105</v>
      </c>
      <c r="I13" t="n">
        <v>0.572463768115942</v>
      </c>
      <c r="J13" t="n">
        <v>0.3959731543624161</v>
      </c>
      <c r="K13" t="n">
        <v>0.946236559139785</v>
      </c>
      <c r="L13" t="n">
        <v>2.045977011494253</v>
      </c>
      <c r="M13" t="n">
        <v>1.360215053763441</v>
      </c>
    </row>
    <row r="14">
      <c r="A14" t="n">
        <v>12</v>
      </c>
      <c r="B14" t="n">
        <v>2.068965517241379</v>
      </c>
      <c r="C14" t="n">
        <v>3.243589743589744</v>
      </c>
      <c r="D14" t="n">
        <v>3.390532544378698</v>
      </c>
      <c r="E14" t="n">
        <v>3.153374233128834</v>
      </c>
      <c r="F14" t="n">
        <v>1.698924731182796</v>
      </c>
      <c r="G14" t="n">
        <v>57.60227272727273</v>
      </c>
      <c r="H14" t="n">
        <v>0.4768211920529801</v>
      </c>
      <c r="I14" t="n">
        <v>0.8723404255319149</v>
      </c>
      <c r="J14" t="n">
        <v>0.6554054054054054</v>
      </c>
      <c r="K14" t="n">
        <v>0.8994413407821229</v>
      </c>
      <c r="L14" t="n">
        <v>2.445652173913043</v>
      </c>
      <c r="M14" t="n">
        <v>1.611111111111111</v>
      </c>
    </row>
    <row r="15">
      <c r="A15" t="n">
        <v>13</v>
      </c>
      <c r="B15" t="n">
        <v>2.431472081218274</v>
      </c>
      <c r="C15" t="n">
        <v>3.264150943396226</v>
      </c>
      <c r="D15" t="n">
        <v>3.305389221556886</v>
      </c>
      <c r="E15" t="n">
        <v>3.440476190476191</v>
      </c>
      <c r="F15" t="n">
        <v>2.162162162162162</v>
      </c>
      <c r="G15" t="n">
        <v>0.1714285714285714</v>
      </c>
      <c r="H15" t="n">
        <v>0.4276315789473684</v>
      </c>
      <c r="I15" t="n">
        <v>1.042253521126761</v>
      </c>
      <c r="J15" t="n">
        <v>0.4868421052631579</v>
      </c>
      <c r="K15" t="n">
        <v>1.608695652173913</v>
      </c>
      <c r="L15" t="n">
        <v>1.5</v>
      </c>
      <c r="M15" t="n">
        <v>1.818181818181818</v>
      </c>
    </row>
    <row r="16">
      <c r="A16" t="n">
        <v>14</v>
      </c>
      <c r="B16" t="n">
        <v>2.634517766497462</v>
      </c>
      <c r="C16" t="n">
        <v>3.240506329113924</v>
      </c>
      <c r="D16" t="n">
        <v>3.596491228070176</v>
      </c>
      <c r="E16" t="n">
        <v>4</v>
      </c>
      <c r="F16" t="n">
        <v>2.172972972972973</v>
      </c>
      <c r="G16" t="n">
        <v>0.2033898305084746</v>
      </c>
      <c r="H16" t="n">
        <v>0.6351351351351351</v>
      </c>
      <c r="I16" t="n">
        <v>1.492753623188406</v>
      </c>
      <c r="J16" t="n">
        <v>0.7959183673469388</v>
      </c>
      <c r="K16" t="n">
        <v>1.967567567567568</v>
      </c>
      <c r="L16" t="n">
        <v>2.419889502762431</v>
      </c>
      <c r="M16" t="n">
        <v>3.037837837837838</v>
      </c>
    </row>
    <row r="17">
      <c r="A17" t="n">
        <v>15</v>
      </c>
      <c r="B17" t="n">
        <v>1.837696335078534</v>
      </c>
      <c r="C17" t="n">
        <v>3.06875</v>
      </c>
      <c r="D17" t="n">
        <v>3.104046242774567</v>
      </c>
      <c r="E17" t="n">
        <v>3.455696202531646</v>
      </c>
      <c r="F17" t="n">
        <v>1.759562841530055</v>
      </c>
      <c r="G17" t="n">
        <v>0.3410404624277457</v>
      </c>
      <c r="H17" t="n">
        <v>0.4594594594594595</v>
      </c>
      <c r="I17" t="n">
        <v>0.7428571428571429</v>
      </c>
      <c r="J17" t="n">
        <v>0.9266666666666666</v>
      </c>
      <c r="K17" t="n">
        <v>1.909090909090909</v>
      </c>
      <c r="L17" t="n">
        <v>2.502857142857143</v>
      </c>
      <c r="M17" t="n">
        <v>2.342391304347826</v>
      </c>
    </row>
    <row r="18">
      <c r="A18" t="n">
        <v>16</v>
      </c>
      <c r="B18" t="n">
        <v>1.787234042553191</v>
      </c>
      <c r="C18" t="n">
        <v>2.41025641025641</v>
      </c>
      <c r="D18" t="n">
        <v>2.3</v>
      </c>
      <c r="E18" t="n">
        <v>3.284848484848485</v>
      </c>
      <c r="F18" t="n">
        <v>1.32967032967033</v>
      </c>
      <c r="G18" t="n">
        <v>0.6460674157303371</v>
      </c>
      <c r="H18" t="n">
        <v>0.6413793103448275</v>
      </c>
      <c r="I18" t="n">
        <v>1.042253521126761</v>
      </c>
      <c r="J18" t="n">
        <v>1.209150326797386</v>
      </c>
      <c r="K18" t="n">
        <v>1.489010989010989</v>
      </c>
      <c r="L18" t="n">
        <v>2.27683615819209</v>
      </c>
      <c r="M18" t="n">
        <v>1.391061452513966</v>
      </c>
    </row>
    <row r="19">
      <c r="A19" t="n">
        <v>17</v>
      </c>
      <c r="B19" t="n">
        <v>2.010582010582011</v>
      </c>
      <c r="C19" t="n">
        <v>1.65</v>
      </c>
      <c r="D19" t="n">
        <v>1.552941176470588</v>
      </c>
      <c r="E19" t="n">
        <v>1.94578313253012</v>
      </c>
      <c r="F19" t="n">
        <v>0.7191011235955056</v>
      </c>
      <c r="G19" t="n">
        <v>0.5028571428571429</v>
      </c>
      <c r="H19" t="n">
        <v>1.070921985815603</v>
      </c>
      <c r="I19" t="n">
        <v>0.7446808510638298</v>
      </c>
      <c r="J19" t="n">
        <v>1.061224489795918</v>
      </c>
      <c r="K19" t="n">
        <v>1.197802197802198</v>
      </c>
      <c r="L19" t="n">
        <v>1.111111111111111</v>
      </c>
      <c r="M19" t="n">
        <v>1.480874316939891</v>
      </c>
    </row>
    <row r="20">
      <c r="A20" t="n">
        <v>18</v>
      </c>
      <c r="B20" t="n">
        <v>1.268421052631579</v>
      </c>
      <c r="C20" t="n">
        <v>1.3</v>
      </c>
      <c r="D20" t="n">
        <v>1.137724550898204</v>
      </c>
      <c r="E20" t="n">
        <v>2.693251533742331</v>
      </c>
      <c r="F20" t="n">
        <v>0.5344827586206896</v>
      </c>
      <c r="G20" t="n">
        <v>0.4692737430167598</v>
      </c>
      <c r="H20" t="n">
        <v>1.266187050359712</v>
      </c>
      <c r="I20" t="n">
        <v>1.223021582733813</v>
      </c>
      <c r="J20" t="n">
        <v>1.101351351351351</v>
      </c>
      <c r="K20" t="n">
        <v>0.8045977011494253</v>
      </c>
      <c r="L20" t="n">
        <v>1.632768361581921</v>
      </c>
      <c r="M20" t="n">
        <v>1.93010752688172</v>
      </c>
    </row>
    <row r="21">
      <c r="A21" t="n">
        <v>19</v>
      </c>
      <c r="B21" t="n">
        <v>1.080213903743316</v>
      </c>
      <c r="C21" t="n">
        <v>1.770186335403727</v>
      </c>
      <c r="D21" t="n">
        <v>0.9457831325301205</v>
      </c>
      <c r="E21" t="n">
        <v>1.622754491017964</v>
      </c>
      <c r="F21" t="n">
        <v>0.2359550561797753</v>
      </c>
      <c r="G21" t="n">
        <v>0.5393258426966292</v>
      </c>
      <c r="H21" t="n">
        <v>0.4015151515151515</v>
      </c>
      <c r="I21" t="n">
        <v>0.4881889763779528</v>
      </c>
      <c r="J21" t="n">
        <v>0.4705882352941176</v>
      </c>
      <c r="K21" t="n">
        <v>0.5491329479768786</v>
      </c>
      <c r="L21" t="n">
        <v>1.167630057803468</v>
      </c>
      <c r="M21" t="n">
        <v>1.491978609625668</v>
      </c>
    </row>
    <row r="22">
      <c r="A22" t="n">
        <v>20</v>
      </c>
      <c r="B22" t="n">
        <v>0.8615384615384616</v>
      </c>
      <c r="C22" t="n">
        <v>0.9220779220779221</v>
      </c>
      <c r="D22" t="n">
        <v>0.9698795180722891</v>
      </c>
      <c r="E22" t="n">
        <v>1.335294117647059</v>
      </c>
      <c r="F22" t="n">
        <v>0.4640883977900552</v>
      </c>
      <c r="G22" t="n">
        <v>0.2067039106145251</v>
      </c>
      <c r="H22" t="n">
        <v>0.5454545454545454</v>
      </c>
      <c r="I22" t="n">
        <v>0.7142857142857143</v>
      </c>
      <c r="J22" t="n">
        <v>0.3555555555555556</v>
      </c>
      <c r="K22" t="n">
        <v>0.3218390804597701</v>
      </c>
      <c r="L22" t="n">
        <v>1.29608938547486</v>
      </c>
      <c r="M22" t="n">
        <v>0.4175824175824176</v>
      </c>
    </row>
    <row r="23">
      <c r="A23" t="n">
        <v>21</v>
      </c>
      <c r="B23" t="n">
        <v>1.031578947368421</v>
      </c>
      <c r="C23" t="n">
        <v>1.018518518518519</v>
      </c>
      <c r="D23" t="n">
        <v>1.078787878787879</v>
      </c>
      <c r="E23" t="n">
        <v>1.142857142857143</v>
      </c>
      <c r="F23" t="n">
        <v>0.4432432432432433</v>
      </c>
      <c r="G23" t="n">
        <v>0.1787709497206704</v>
      </c>
      <c r="H23" t="n">
        <v>0.4961832061068702</v>
      </c>
      <c r="I23" t="n">
        <v>0.3492063492063492</v>
      </c>
      <c r="J23" t="n">
        <v>0.5579710144927537</v>
      </c>
      <c r="K23" t="n">
        <v>0.4137931034482759</v>
      </c>
      <c r="L23" t="n">
        <v>0.6348314606741573</v>
      </c>
      <c r="M23" t="n">
        <v>0.7486910994764397</v>
      </c>
    </row>
    <row r="24">
      <c r="A24" t="n">
        <v>22</v>
      </c>
      <c r="B24" t="n">
        <v>0.8629441624365483</v>
      </c>
      <c r="C24" t="n">
        <v>1.012345679012346</v>
      </c>
      <c r="D24" t="n">
        <v>1.193939393939394</v>
      </c>
      <c r="E24" t="n">
        <v>1.393939393939394</v>
      </c>
      <c r="F24" t="n">
        <v>0.3297297297297297</v>
      </c>
      <c r="G24" t="n">
        <v>0.1005586592178771</v>
      </c>
      <c r="H24" t="n">
        <v>0.6370370370370371</v>
      </c>
      <c r="I24" t="n">
        <v>0.2824427480916031</v>
      </c>
      <c r="J24" t="n">
        <v>0.6197183098591549</v>
      </c>
      <c r="K24" t="n">
        <v>26.78947368421053</v>
      </c>
      <c r="L24" t="n">
        <v>0.8764044943820225</v>
      </c>
      <c r="M24" t="n">
        <v>0.956989247311828</v>
      </c>
    </row>
    <row r="25">
      <c r="A25" t="n">
        <v>23</v>
      </c>
      <c r="B25" t="n">
        <v>0.8163265306122449</v>
      </c>
      <c r="C25" t="n">
        <v>1.0625</v>
      </c>
      <c r="D25" t="n">
        <v>1.36094674556213</v>
      </c>
      <c r="E25" t="n">
        <v>1.514792899408284</v>
      </c>
      <c r="F25" t="n">
        <v>0.6521739130434783</v>
      </c>
      <c r="G25" t="n">
        <v>0.2011494252873563</v>
      </c>
      <c r="H25" t="n">
        <v>0.3722627737226277</v>
      </c>
      <c r="I25" t="n">
        <v>0.3333333333333333</v>
      </c>
      <c r="J25" t="n">
        <v>0.4087591240875912</v>
      </c>
      <c r="K25" t="n">
        <v>0.3791208791208791</v>
      </c>
      <c r="L25" t="n">
        <v>0.6775956284153005</v>
      </c>
      <c r="M25" t="n">
        <v>0.5052083333333334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2024-12-20T15:04:17Z</dcterms:created>
  <dcterms:modified xmlns:dcterms="http://purl.org/dc/terms/" xmlns:xsi="http://www.w3.org/2001/XMLSchema-instance" xsi:type="dcterms:W3CDTF">2024-12-20T15:04:17Z</dcterms:modified>
</cp:coreProperties>
</file>