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0.09358288770053476</v>
      </c>
      <c r="C2" t="n">
        <v>0.03040540540540541</v>
      </c>
      <c r="D2" t="n">
        <v>0.2893617021276595</v>
      </c>
      <c r="E2" t="n">
        <v>0.03932584269662921</v>
      </c>
      <c r="F2" t="n">
        <v>0.1804123711340206</v>
      </c>
      <c r="G2" t="n">
        <v>0.1153846153846154</v>
      </c>
      <c r="H2" t="n">
        <v>0.08080808080808081</v>
      </c>
      <c r="I2" t="n">
        <v>0.06593406593406594</v>
      </c>
      <c r="J2" t="n">
        <v>0.1111111111111111</v>
      </c>
      <c r="K2" t="n">
        <v>0.0954356846473029</v>
      </c>
      <c r="L2" t="n">
        <v>0.128</v>
      </c>
      <c r="M2" t="n">
        <v>0.2109375</v>
      </c>
    </row>
    <row r="3">
      <c r="A3" t="n">
        <v>1</v>
      </c>
      <c r="B3" t="n">
        <v>0.1159029649595687</v>
      </c>
      <c r="C3" t="n">
        <v>0.1616161616161616</v>
      </c>
      <c r="D3" t="n">
        <v>0.05907172995780591</v>
      </c>
      <c r="E3" t="n">
        <v>0.01675977653631285</v>
      </c>
      <c r="F3" t="n">
        <v>0.06185567010309279</v>
      </c>
      <c r="G3" t="n">
        <v>0.1244019138755981</v>
      </c>
      <c r="H3" t="n">
        <v>0.06532663316582915</v>
      </c>
      <c r="I3" t="n">
        <v>0.06043956043956044</v>
      </c>
      <c r="J3" t="n">
        <v>167.2295918367347</v>
      </c>
      <c r="K3" t="n">
        <v>0.0954356846473029</v>
      </c>
      <c r="L3" t="n">
        <v>0.1850393700787402</v>
      </c>
      <c r="M3" t="n">
        <v>0.2295719844357977</v>
      </c>
    </row>
    <row r="4">
      <c r="A4" t="n">
        <v>2</v>
      </c>
      <c r="B4" t="n">
        <v>0.05570291777188329</v>
      </c>
      <c r="C4" t="n">
        <v>0.05119453924914676</v>
      </c>
      <c r="D4" t="n">
        <v>0.04641350210970464</v>
      </c>
      <c r="E4" t="n">
        <v>0.03314917127071823</v>
      </c>
      <c r="F4" t="n">
        <v>0.03608247422680412</v>
      </c>
      <c r="G4" t="n">
        <v>0.0625</v>
      </c>
      <c r="H4" t="n">
        <v>0.1565656565656566</v>
      </c>
      <c r="I4" t="n">
        <v>0.08791208791208792</v>
      </c>
      <c r="J4" t="n">
        <v>0.1116751269035533</v>
      </c>
      <c r="K4" t="n">
        <v>0.06224066390041494</v>
      </c>
      <c r="L4" t="n">
        <v>0.1666666666666667</v>
      </c>
      <c r="M4" t="n">
        <v>0.2093023255813954</v>
      </c>
    </row>
    <row r="5">
      <c r="A5" t="n">
        <v>3</v>
      </c>
      <c r="B5" t="n">
        <v>0.1903485254691689</v>
      </c>
      <c r="C5" t="n">
        <v>0.06397306397306397</v>
      </c>
      <c r="D5" t="n">
        <v>0.05084745762711865</v>
      </c>
      <c r="E5" t="n">
        <v>0.02793296089385475</v>
      </c>
      <c r="F5" t="n">
        <v>0.04123711340206185</v>
      </c>
      <c r="G5" t="n">
        <v>0.1244019138755981</v>
      </c>
      <c r="H5" t="n">
        <v>0.1071428571428571</v>
      </c>
      <c r="I5" t="n">
        <v>0.08743169398907104</v>
      </c>
      <c r="J5" t="n">
        <v>0.1082474226804124</v>
      </c>
      <c r="K5" t="n">
        <v>0.04621848739495799</v>
      </c>
      <c r="L5" t="n">
        <v>0.1285140562248996</v>
      </c>
      <c r="M5" t="n">
        <v>113.9846743295019</v>
      </c>
    </row>
    <row r="6">
      <c r="A6" t="n">
        <v>4</v>
      </c>
      <c r="B6" t="n">
        <v>0.1586021505376344</v>
      </c>
      <c r="C6" t="n">
        <v>0.05136986301369863</v>
      </c>
      <c r="D6" t="n">
        <v>0.03813559322033899</v>
      </c>
      <c r="E6" t="n">
        <v>0.04972375690607735</v>
      </c>
      <c r="F6" t="n">
        <v>0.03092783505154639</v>
      </c>
      <c r="G6" t="n">
        <v>0.08695652173913043</v>
      </c>
      <c r="H6" t="n">
        <v>0.1005025125628141</v>
      </c>
      <c r="I6" t="n">
        <v>0.04419889502762431</v>
      </c>
      <c r="J6" t="n">
        <v>0.07653061224489796</v>
      </c>
      <c r="K6" t="n">
        <v>0.05042016806722689</v>
      </c>
      <c r="L6" t="n">
        <v>0.2310756972111554</v>
      </c>
      <c r="M6" t="n">
        <v>0.0933852140077821</v>
      </c>
    </row>
    <row r="7">
      <c r="A7" t="n">
        <v>5</v>
      </c>
      <c r="B7" t="n">
        <v>0.3091397849462366</v>
      </c>
      <c r="C7" t="n">
        <v>0.03378378378378379</v>
      </c>
      <c r="D7" t="n">
        <v>0.09787234042553192</v>
      </c>
      <c r="E7" t="n">
        <v>0.02247191011235955</v>
      </c>
      <c r="F7" t="n">
        <v>0.05759162303664921</v>
      </c>
      <c r="G7" t="n">
        <v>0.04854368932038835</v>
      </c>
      <c r="H7" t="n">
        <v>0.1515151515151515</v>
      </c>
      <c r="I7" t="n">
        <v>0.06666666666666667</v>
      </c>
      <c r="J7" t="n">
        <v>0.07291666666666667</v>
      </c>
      <c r="K7" t="n">
        <v>0.0411522633744856</v>
      </c>
      <c r="L7" t="n">
        <v>0.1146245059288538</v>
      </c>
      <c r="M7" t="n">
        <v>0.1015625</v>
      </c>
    </row>
    <row r="8">
      <c r="A8" t="n">
        <v>6</v>
      </c>
      <c r="B8" t="n">
        <v>0.1246612466124661</v>
      </c>
      <c r="C8" t="n">
        <v>0.08637873754152824</v>
      </c>
      <c r="D8" t="n">
        <v>0.05882352941176471</v>
      </c>
      <c r="E8" t="n">
        <v>0.05555555555555555</v>
      </c>
      <c r="F8" t="n">
        <v>0.2526315789473684</v>
      </c>
      <c r="G8" t="n">
        <v>0.1304347826086956</v>
      </c>
      <c r="H8" t="n">
        <v>0.1573604060913706</v>
      </c>
      <c r="I8" t="n">
        <v>0.138728323699422</v>
      </c>
      <c r="J8" t="n">
        <v>0.140625</v>
      </c>
      <c r="K8" t="n">
        <v>0.0625</v>
      </c>
      <c r="L8" t="n">
        <v>0.1752988047808765</v>
      </c>
      <c r="M8" t="n">
        <v>0.08203125</v>
      </c>
    </row>
    <row r="9">
      <c r="A9" t="n">
        <v>7</v>
      </c>
      <c r="B9" t="n">
        <v>0.2830188679245283</v>
      </c>
      <c r="C9" t="n">
        <v>0.1073825503355705</v>
      </c>
      <c r="D9" t="n">
        <v>0.174468085106383</v>
      </c>
      <c r="E9" t="n">
        <v>0.1304347826086956</v>
      </c>
      <c r="F9" t="n">
        <v>1.026178010471204</v>
      </c>
      <c r="G9" t="n">
        <v>1.379807692307692</v>
      </c>
      <c r="H9" t="n">
        <v>0.1573604060913706</v>
      </c>
      <c r="I9" t="n">
        <v>0.9388888888888889</v>
      </c>
      <c r="J9" t="n">
        <v>0.8210526315789474</v>
      </c>
      <c r="K9" t="n">
        <v>0.1673640167364017</v>
      </c>
      <c r="L9" t="n">
        <v>0.5647058823529412</v>
      </c>
      <c r="M9" t="n">
        <v>0.7241379310344828</v>
      </c>
    </row>
    <row r="10">
      <c r="A10" t="n">
        <v>8</v>
      </c>
      <c r="B10" t="n">
        <v>0.4209115281501341</v>
      </c>
      <c r="C10" t="n">
        <v>0.4789644012944984</v>
      </c>
      <c r="D10" t="n">
        <v>0.5378486055776892</v>
      </c>
      <c r="E10" t="n">
        <v>0.4898989898989899</v>
      </c>
      <c r="F10" t="n">
        <v>0.3846153846153846</v>
      </c>
      <c r="G10" t="n">
        <v>0.2135922330097087</v>
      </c>
      <c r="H10" t="n">
        <v>0.2210526315789474</v>
      </c>
      <c r="I10" t="n">
        <v>0.9777777777777777</v>
      </c>
      <c r="J10" t="n">
        <v>0.5957446808510638</v>
      </c>
      <c r="K10" t="n">
        <v>0.5708333333333333</v>
      </c>
      <c r="L10" t="n">
        <v>0.708</v>
      </c>
      <c r="M10" t="n">
        <v>0.3346613545816733</v>
      </c>
    </row>
    <row r="11">
      <c r="A11" t="n">
        <v>9</v>
      </c>
      <c r="B11" t="n">
        <v>0.2973684210526316</v>
      </c>
      <c r="C11" t="n">
        <v>0.4858934169278997</v>
      </c>
      <c r="D11" t="n">
        <v>0.51171875</v>
      </c>
      <c r="E11" t="n">
        <v>0.4068627450980392</v>
      </c>
      <c r="F11" t="n">
        <v>1.065326633165829</v>
      </c>
      <c r="G11" t="n">
        <v>0.3495145631067961</v>
      </c>
      <c r="H11" t="n">
        <v>0.4329896907216495</v>
      </c>
      <c r="I11" t="n">
        <v>0.5027624309392266</v>
      </c>
      <c r="J11" t="n">
        <v>1.101063829787234</v>
      </c>
      <c r="K11" t="n">
        <v>0.9714285714285714</v>
      </c>
      <c r="L11" t="n">
        <v>0.5118110236220472</v>
      </c>
      <c r="M11" t="n">
        <v>0.4431372549019608</v>
      </c>
    </row>
    <row r="12">
      <c r="A12" t="n">
        <v>10</v>
      </c>
      <c r="B12" t="n">
        <v>0.1973333333333333</v>
      </c>
      <c r="C12" t="n">
        <v>0.2996845425867508</v>
      </c>
      <c r="D12" t="n">
        <v>0.2702702702702703</v>
      </c>
      <c r="E12" t="n">
        <v>0.2238805970149254</v>
      </c>
      <c r="F12" t="n">
        <v>0.4358974358974359</v>
      </c>
      <c r="G12" t="n">
        <v>0.354066985645933</v>
      </c>
      <c r="H12" t="n">
        <v>0.507537688442211</v>
      </c>
      <c r="I12" t="n">
        <v>0.2404371584699453</v>
      </c>
      <c r="J12" t="n">
        <v>0.8393782383419689</v>
      </c>
      <c r="K12" t="n">
        <v>0.4875</v>
      </c>
      <c r="L12" t="n">
        <v>0.8911290322580645</v>
      </c>
      <c r="M12" t="n">
        <v>0.272</v>
      </c>
    </row>
    <row r="13">
      <c r="A13" t="n">
        <v>11</v>
      </c>
      <c r="B13" t="n">
        <v>0.418230563002681</v>
      </c>
      <c r="C13" t="n">
        <v>0.2215189873417721</v>
      </c>
      <c r="D13" t="n">
        <v>0.1872509960159363</v>
      </c>
      <c r="E13" t="n">
        <v>0.1990049751243781</v>
      </c>
      <c r="F13" t="n">
        <v>0.515625</v>
      </c>
      <c r="G13" t="n">
        <v>0.2227722772277228</v>
      </c>
      <c r="H13" t="n">
        <v>0.654639175257732</v>
      </c>
      <c r="I13" t="n">
        <v>0.2185792349726776</v>
      </c>
      <c r="J13" t="n">
        <v>0.3709677419354839</v>
      </c>
      <c r="K13" t="n">
        <v>0.4586776859504132</v>
      </c>
      <c r="L13" t="n">
        <v>0.5476190476190477</v>
      </c>
      <c r="M13" t="n">
        <v>0.3294117647058823</v>
      </c>
    </row>
    <row r="14">
      <c r="A14" t="n">
        <v>12</v>
      </c>
      <c r="B14" t="n">
        <v>0.424</v>
      </c>
      <c r="C14" t="n">
        <v>0.1708860759493671</v>
      </c>
      <c r="D14" t="n">
        <v>0.1744186046511628</v>
      </c>
      <c r="E14" t="n">
        <v>0.2926829268292683</v>
      </c>
      <c r="F14" t="n">
        <v>0.4393939393939394</v>
      </c>
      <c r="G14" t="n">
        <v>0.3431372549019608</v>
      </c>
      <c r="H14" t="n">
        <v>0.4263959390862944</v>
      </c>
      <c r="I14" t="n">
        <v>0.2320441988950276</v>
      </c>
      <c r="J14" t="n">
        <v>0.5235602094240838</v>
      </c>
      <c r="K14" t="n">
        <v>0.1814345991561181</v>
      </c>
      <c r="L14" t="n">
        <v>0.5079365079365079</v>
      </c>
      <c r="M14" t="n">
        <v>0.2690763052208835</v>
      </c>
    </row>
    <row r="15">
      <c r="A15" t="n">
        <v>13</v>
      </c>
      <c r="B15" t="n">
        <v>0.2420212765957447</v>
      </c>
      <c r="C15" t="n">
        <v>0.2396166134185304</v>
      </c>
      <c r="D15" t="n">
        <v>0.2684824902723735</v>
      </c>
      <c r="E15" t="n">
        <v>0.6893203883495146</v>
      </c>
      <c r="F15" t="n">
        <v>0.3010204081632653</v>
      </c>
      <c r="G15" t="n">
        <v>0.3118811881188119</v>
      </c>
      <c r="H15" t="n">
        <v>0.3128205128205128</v>
      </c>
      <c r="I15" t="n">
        <v>0.2912087912087912</v>
      </c>
      <c r="J15" t="n">
        <v>0.3455497382198953</v>
      </c>
      <c r="K15" t="n">
        <v>0.3734439834024896</v>
      </c>
      <c r="L15" t="n">
        <v>0.3359683794466403</v>
      </c>
      <c r="M15" t="n">
        <v>0.2777777777777778</v>
      </c>
    </row>
    <row r="16">
      <c r="A16" t="n">
        <v>14</v>
      </c>
      <c r="B16" t="n">
        <v>0.2717678100263852</v>
      </c>
      <c r="C16" t="n">
        <v>0.267515923566879</v>
      </c>
      <c r="D16" t="n">
        <v>0.366412213740458</v>
      </c>
      <c r="E16" t="n">
        <v>0.2815533980582524</v>
      </c>
      <c r="F16" t="n">
        <v>0.3724489795918368</v>
      </c>
      <c r="G16" t="n">
        <v>0.4482758620689655</v>
      </c>
      <c r="H16" t="n">
        <v>0.3214285714285715</v>
      </c>
      <c r="I16" t="n">
        <v>0.2637362637362637</v>
      </c>
      <c r="J16" t="n">
        <v>0.5185185185185185</v>
      </c>
      <c r="K16" t="n">
        <v>0.4256198347107438</v>
      </c>
      <c r="L16" t="n">
        <v>0.3568627450980392</v>
      </c>
      <c r="M16" t="n">
        <v>0.4208494208494208</v>
      </c>
    </row>
    <row r="17">
      <c r="A17" t="n">
        <v>15</v>
      </c>
      <c r="B17" t="n">
        <v>0.384</v>
      </c>
      <c r="C17" t="n">
        <v>0.3459119496855346</v>
      </c>
      <c r="D17" t="n">
        <v>0.2</v>
      </c>
      <c r="E17" t="n">
        <v>0.1796116504854369</v>
      </c>
      <c r="F17" t="n">
        <v>0.345360824742268</v>
      </c>
      <c r="G17" t="n">
        <v>0.2315270935960591</v>
      </c>
      <c r="H17" t="n">
        <v>0.4263959390862944</v>
      </c>
      <c r="I17" t="n">
        <v>0.2637362637362637</v>
      </c>
      <c r="J17" t="n">
        <v>0.4247311827956989</v>
      </c>
      <c r="K17" t="n">
        <v>0.3432203389830508</v>
      </c>
      <c r="L17" t="n">
        <v>0.3214285714285715</v>
      </c>
      <c r="M17" t="n">
        <v>0.2896825396825397</v>
      </c>
    </row>
    <row r="18">
      <c r="A18" t="n">
        <v>16</v>
      </c>
      <c r="B18" t="n">
        <v>0.45</v>
      </c>
      <c r="C18" t="n">
        <v>0.1863354037267081</v>
      </c>
      <c r="D18" t="n">
        <v>0.1254901960784314</v>
      </c>
      <c r="E18" t="n">
        <v>0.1813725490196078</v>
      </c>
      <c r="F18" t="n">
        <v>0.33</v>
      </c>
      <c r="G18" t="n">
        <v>0.2068965517241379</v>
      </c>
      <c r="H18" t="n">
        <v>0.2704081632653061</v>
      </c>
      <c r="I18" t="n">
        <v>0.2722222222222222</v>
      </c>
      <c r="J18" t="n">
        <v>0.2328042328042328</v>
      </c>
      <c r="K18" t="n">
        <v>0.2317073170731707</v>
      </c>
      <c r="L18" t="n">
        <v>0.2964426877470356</v>
      </c>
      <c r="M18" t="n">
        <v>0.3452380952380952</v>
      </c>
    </row>
    <row r="19">
      <c r="A19" t="n">
        <v>17</v>
      </c>
      <c r="B19" t="n">
        <v>0.1505376344086022</v>
      </c>
      <c r="C19" t="n">
        <v>0.5360501567398119</v>
      </c>
      <c r="D19" t="n">
        <v>0.1317829457364341</v>
      </c>
      <c r="E19" t="n">
        <v>0.1030927835051546</v>
      </c>
      <c r="F19" t="n">
        <v>0.271356783919598</v>
      </c>
      <c r="G19" t="n">
        <v>0.3140096618357488</v>
      </c>
      <c r="H19" t="n">
        <v>0.2233502538071066</v>
      </c>
      <c r="I19" t="n">
        <v>0.1912568306010929</v>
      </c>
      <c r="J19" t="n">
        <v>0.2842105263157895</v>
      </c>
      <c r="K19" t="n">
        <v>0.1818181818181818</v>
      </c>
      <c r="L19" t="n">
        <v>0.2788844621513944</v>
      </c>
      <c r="M19" t="n">
        <v>0.1417624521072797</v>
      </c>
    </row>
    <row r="20">
      <c r="A20" t="n">
        <v>18</v>
      </c>
      <c r="B20" t="n">
        <v>0.12</v>
      </c>
      <c r="C20" t="n">
        <v>0.1689189189189189</v>
      </c>
      <c r="D20" t="n">
        <v>0.07627118644067797</v>
      </c>
      <c r="E20" t="n">
        <v>0.08743169398907104</v>
      </c>
      <c r="F20" t="n">
        <v>0.2602040816326531</v>
      </c>
      <c r="G20" t="n">
        <v>0.224390243902439</v>
      </c>
      <c r="H20" t="n">
        <v>0.1979695431472081</v>
      </c>
      <c r="I20" t="n">
        <v>0.1639344262295082</v>
      </c>
      <c r="J20" t="n">
        <v>0.2072538860103627</v>
      </c>
      <c r="K20" t="n">
        <v>0.2375</v>
      </c>
      <c r="L20" t="n">
        <v>0.3745173745173745</v>
      </c>
      <c r="M20" t="n">
        <v>0.1284046692607004</v>
      </c>
    </row>
    <row r="21">
      <c r="A21" t="n">
        <v>19</v>
      </c>
      <c r="B21" t="n">
        <v>0.09283819628647215</v>
      </c>
      <c r="C21" t="n">
        <v>0.1525423728813559</v>
      </c>
      <c r="D21" t="n">
        <v>0.07983193277310924</v>
      </c>
      <c r="E21" t="n">
        <v>0.101123595505618</v>
      </c>
      <c r="F21" t="n">
        <v>0.1641025641025641</v>
      </c>
      <c r="G21" t="n">
        <v>0.1553398058252427</v>
      </c>
      <c r="H21" t="n">
        <v>0.2182741116751269</v>
      </c>
      <c r="I21" t="n">
        <v>0.1081081081081081</v>
      </c>
      <c r="J21" t="n">
        <v>0.1770833333333333</v>
      </c>
      <c r="K21" t="n">
        <v>0.1787234042553192</v>
      </c>
      <c r="L21" t="n">
        <v>0.2283464566929134</v>
      </c>
      <c r="M21" t="n">
        <v>0.09019607843137255</v>
      </c>
    </row>
    <row r="22">
      <c r="A22" t="n">
        <v>20</v>
      </c>
      <c r="B22" t="n">
        <v>0.2095490716180371</v>
      </c>
      <c r="C22" t="n">
        <v>0.06506849315068493</v>
      </c>
      <c r="D22" t="n">
        <v>0.05603448275862069</v>
      </c>
      <c r="E22" t="n">
        <v>0.0670391061452514</v>
      </c>
      <c r="F22" t="n">
        <v>0.158974358974359</v>
      </c>
      <c r="G22" t="n">
        <v>0.2415458937198068</v>
      </c>
      <c r="H22" t="n">
        <v>0.2676767676767677</v>
      </c>
      <c r="I22" t="n">
        <v>0.08152173913043478</v>
      </c>
      <c r="J22" t="n">
        <v>0.1297297297297297</v>
      </c>
      <c r="K22" t="n">
        <v>0.3766233766233766</v>
      </c>
      <c r="L22" t="n">
        <v>0.1535269709543569</v>
      </c>
      <c r="M22" t="n">
        <v>0.1338582677165354</v>
      </c>
    </row>
    <row r="23">
      <c r="A23" t="n">
        <v>21</v>
      </c>
      <c r="B23" t="n">
        <v>0.04120879120879121</v>
      </c>
      <c r="C23" t="n">
        <v>0.08041958041958042</v>
      </c>
      <c r="D23" t="n">
        <v>0.06194690265486726</v>
      </c>
      <c r="E23" t="n">
        <v>0.02247191011235955</v>
      </c>
      <c r="F23" t="n">
        <v>0.1538461538461539</v>
      </c>
      <c r="G23" t="n">
        <v>0.2163461538461539</v>
      </c>
      <c r="H23" t="n">
        <v>0.2182741116751269</v>
      </c>
      <c r="I23" t="n">
        <v>0.08695652173913043</v>
      </c>
      <c r="J23" t="n">
        <v>0.1851851851851852</v>
      </c>
      <c r="K23" t="n">
        <v>0.2595744680851064</v>
      </c>
      <c r="L23" t="n">
        <v>0.1646090534979424</v>
      </c>
      <c r="M23" t="n">
        <v>0.1215686274509804</v>
      </c>
    </row>
    <row r="24">
      <c r="A24" t="n">
        <v>22</v>
      </c>
      <c r="B24" t="n">
        <v>0.1479452054794521</v>
      </c>
      <c r="C24" t="n">
        <v>0.03806228373702422</v>
      </c>
      <c r="D24" t="n">
        <v>0.05990783410138249</v>
      </c>
      <c r="E24" t="n">
        <v>0.03333333333333333</v>
      </c>
      <c r="F24" t="n">
        <v>0.2061855670103093</v>
      </c>
      <c r="G24" t="n">
        <v>0.178743961352657</v>
      </c>
      <c r="H24" t="n">
        <v>0.2233502538071066</v>
      </c>
      <c r="I24" t="n">
        <v>0.0918918918918919</v>
      </c>
      <c r="J24" t="n">
        <v>0.1666666666666667</v>
      </c>
      <c r="K24" t="n">
        <v>0.1111111111111111</v>
      </c>
      <c r="L24" t="n">
        <v>0.1469387755102041</v>
      </c>
      <c r="M24" t="n">
        <v>0.08015267175572519</v>
      </c>
    </row>
    <row r="25">
      <c r="A25" t="n">
        <v>23</v>
      </c>
      <c r="B25" t="n">
        <v>0.1132075471698113</v>
      </c>
      <c r="C25" t="n">
        <v>0.03114186851211072</v>
      </c>
      <c r="D25" t="n">
        <v>0.2844827586206897</v>
      </c>
      <c r="E25" t="n">
        <v>0.04</v>
      </c>
      <c r="F25" t="n">
        <v>0.07253886010362694</v>
      </c>
      <c r="G25" t="n">
        <v>0.1201923076923077</v>
      </c>
      <c r="H25" t="n">
        <v>0.1725888324873096</v>
      </c>
      <c r="I25" t="n">
        <v>0.09289617486338798</v>
      </c>
      <c r="J25" t="n">
        <v>0.2291666666666667</v>
      </c>
      <c r="K25" t="n">
        <v>0.1087866108786611</v>
      </c>
      <c r="L25" t="n">
        <v>0.3438735177865613</v>
      </c>
      <c r="M25" t="n">
        <v>0.06589147286821706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