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0.6153846153846154</v>
      </c>
      <c r="C2" t="n">
        <v>0.0625</v>
      </c>
      <c r="D2" t="n">
        <v>0.08724832214765101</v>
      </c>
      <c r="E2" t="n">
        <v>0.6436781609195402</v>
      </c>
      <c r="F2" t="n">
        <v>0.4522292993630573</v>
      </c>
      <c r="G2" t="n">
        <v>0.3609022556390977</v>
      </c>
      <c r="H2" t="n">
        <v>0.4347826086956522</v>
      </c>
      <c r="I2" t="n">
        <v>0.3286713286713286</v>
      </c>
      <c r="J2" t="n">
        <v>0.6961325966850829</v>
      </c>
      <c r="K2" t="n">
        <v>0.253968253968254</v>
      </c>
      <c r="L2" t="n">
        <v>0.1403508771929824</v>
      </c>
      <c r="M2" t="n">
        <v>0.2215909090909091</v>
      </c>
    </row>
    <row r="3">
      <c r="A3" t="n">
        <v>1</v>
      </c>
      <c r="B3" t="n">
        <v>0.1</v>
      </c>
      <c r="C3" t="n">
        <v>0.06164383561643835</v>
      </c>
      <c r="D3" t="n">
        <v>0.06622516556291391</v>
      </c>
      <c r="E3" t="n">
        <v>0.4715909090909091</v>
      </c>
      <c r="F3" t="n">
        <v>0.1806451612903226</v>
      </c>
      <c r="G3" t="n">
        <v>0.1044776119402985</v>
      </c>
      <c r="H3" t="n">
        <v>0.05343511450381679</v>
      </c>
      <c r="I3" t="n">
        <v>0.2957746478873239</v>
      </c>
      <c r="J3" t="n">
        <v>0.6153846153846154</v>
      </c>
      <c r="K3" t="n">
        <v>0.798941798941799</v>
      </c>
      <c r="L3" t="n">
        <v>0.272189349112426</v>
      </c>
      <c r="M3" t="n">
        <v>0.12</v>
      </c>
    </row>
    <row r="4">
      <c r="A4" t="n">
        <v>2</v>
      </c>
      <c r="B4" t="n">
        <v>0.07857142857142857</v>
      </c>
      <c r="C4" t="n">
        <v>0.08391608391608392</v>
      </c>
      <c r="D4" t="n">
        <v>0.1372549019607843</v>
      </c>
      <c r="E4" t="n">
        <v>0.5449438202247191</v>
      </c>
      <c r="F4" t="n">
        <v>0.3790849673202614</v>
      </c>
      <c r="G4" t="n">
        <v>0.3384615384615385</v>
      </c>
      <c r="H4" t="n">
        <v>0.3282442748091603</v>
      </c>
      <c r="I4" t="n">
        <v>0.4685314685314685</v>
      </c>
      <c r="J4" t="n">
        <v>0.4581005586592179</v>
      </c>
      <c r="K4" t="n">
        <v>0.4422110552763819</v>
      </c>
      <c r="L4" t="n">
        <v>0.2363636363636364</v>
      </c>
      <c r="M4" t="n">
        <v>0.1771428571428571</v>
      </c>
    </row>
    <row r="5">
      <c r="A5" t="n">
        <v>3</v>
      </c>
      <c r="B5" t="n">
        <v>0.1134751773049645</v>
      </c>
      <c r="C5" t="n">
        <v>0.04137931034482759</v>
      </c>
      <c r="D5" t="n">
        <v>0.1025641025641026</v>
      </c>
      <c r="E5" t="n">
        <v>0.5142857142857142</v>
      </c>
      <c r="F5" t="n">
        <v>0.1428571428571428</v>
      </c>
      <c r="G5" t="n">
        <v>0.4736842105263158</v>
      </c>
      <c r="H5" t="n">
        <v>0.5078125</v>
      </c>
      <c r="I5" t="n">
        <v>0.1048951048951049</v>
      </c>
      <c r="J5" t="n">
        <v>0.6629834254143646</v>
      </c>
      <c r="K5" t="n">
        <v>1.163265306122449</v>
      </c>
      <c r="L5" t="n">
        <v>0.2317073170731707</v>
      </c>
      <c r="M5" t="n">
        <v>0.2832369942196532</v>
      </c>
    </row>
    <row r="6">
      <c r="A6" t="n">
        <v>4</v>
      </c>
      <c r="B6" t="n">
        <v>0.06474820143884892</v>
      </c>
      <c r="C6" t="n">
        <v>0.4726027397260274</v>
      </c>
      <c r="D6" t="n">
        <v>0.20625</v>
      </c>
      <c r="E6" t="n">
        <v>0.2556818181818182</v>
      </c>
      <c r="F6" t="n">
        <v>0.3377483443708609</v>
      </c>
      <c r="G6" t="n">
        <v>0.4140625</v>
      </c>
      <c r="H6" t="n">
        <v>0.4586466165413534</v>
      </c>
      <c r="I6" t="n">
        <v>0.2198581560283688</v>
      </c>
      <c r="J6" t="n">
        <v>0.569060773480663</v>
      </c>
      <c r="K6" t="n">
        <v>0.2</v>
      </c>
      <c r="L6" t="n">
        <v>0.1488095238095238</v>
      </c>
      <c r="M6" t="n">
        <v>0.1751412429378531</v>
      </c>
    </row>
    <row r="7">
      <c r="A7" t="n">
        <v>5</v>
      </c>
      <c r="B7" t="n">
        <v>0.1188811188811189</v>
      </c>
      <c r="C7" t="n">
        <v>0.06711409395973154</v>
      </c>
      <c r="D7" t="n">
        <v>0.1375</v>
      </c>
      <c r="E7" t="n">
        <v>0.4942528735632184</v>
      </c>
      <c r="F7" t="n">
        <v>0.1398601398601399</v>
      </c>
      <c r="G7" t="n">
        <v>0.08799999999999999</v>
      </c>
      <c r="H7" t="n">
        <v>0.5075757575757576</v>
      </c>
      <c r="I7" t="n">
        <v>0.1366906474820144</v>
      </c>
      <c r="J7" t="n">
        <v>0.8555555555555555</v>
      </c>
      <c r="K7" t="n">
        <v>0.2433862433862434</v>
      </c>
      <c r="L7" t="n">
        <v>0.8095238095238095</v>
      </c>
      <c r="M7" t="n">
        <v>0.1657142857142857</v>
      </c>
    </row>
    <row r="8">
      <c r="A8" t="n">
        <v>6</v>
      </c>
      <c r="B8" t="n">
        <v>0.1134751773049645</v>
      </c>
      <c r="C8" t="n">
        <v>0.05333333333333334</v>
      </c>
      <c r="D8" t="n">
        <v>0.07453416149068323</v>
      </c>
      <c r="E8" t="n">
        <v>0.1123595505617977</v>
      </c>
      <c r="F8" t="n">
        <v>0.3655172413793104</v>
      </c>
      <c r="G8" t="n">
        <v>0.6829268292682927</v>
      </c>
      <c r="H8" t="n">
        <v>0.2781954887218045</v>
      </c>
      <c r="I8" t="n">
        <v>0.1666666666666667</v>
      </c>
      <c r="J8" t="n">
        <v>0.231638418079096</v>
      </c>
      <c r="K8" t="n">
        <v>0.4270270270270271</v>
      </c>
      <c r="L8" t="n">
        <v>0.2823529411764706</v>
      </c>
      <c r="M8" t="n">
        <v>0.1590909090909091</v>
      </c>
    </row>
    <row r="9">
      <c r="A9" t="n">
        <v>7</v>
      </c>
      <c r="B9" t="n">
        <v>0.07586206896551724</v>
      </c>
      <c r="C9" t="n">
        <v>0.1283783783783784</v>
      </c>
      <c r="D9" t="n">
        <v>0.2142857142857143</v>
      </c>
      <c r="E9" t="n">
        <v>1.927777777777778</v>
      </c>
      <c r="F9" t="n">
        <v>0.6802721088435374</v>
      </c>
      <c r="G9" t="n">
        <v>0.1181102362204724</v>
      </c>
      <c r="H9" t="n">
        <v>0.1461538461538462</v>
      </c>
      <c r="I9" t="n">
        <v>0.3142857142857143</v>
      </c>
      <c r="J9" t="n">
        <v>0.8728323699421965</v>
      </c>
      <c r="K9" t="n">
        <v>1.630769230769231</v>
      </c>
      <c r="L9" t="n">
        <v>0.1497005988023952</v>
      </c>
      <c r="M9" t="n">
        <v>0.1781609195402299</v>
      </c>
    </row>
    <row r="10">
      <c r="A10" t="n">
        <v>8</v>
      </c>
      <c r="B10" t="n">
        <v>0.5897435897435898</v>
      </c>
      <c r="C10" t="n">
        <v>0.6219512195121951</v>
      </c>
      <c r="D10" t="n">
        <v>0.5094339622641509</v>
      </c>
      <c r="E10" t="n">
        <v>5.011627906976744</v>
      </c>
      <c r="F10" t="n">
        <v>2.161490683229814</v>
      </c>
      <c r="G10" t="n">
        <v>0.9393939393939394</v>
      </c>
      <c r="H10" t="n">
        <v>1.257575757575758</v>
      </c>
      <c r="I10" t="n">
        <v>2.085106382978724</v>
      </c>
      <c r="J10" t="n">
        <v>0.7777777777777778</v>
      </c>
      <c r="K10" t="n">
        <v>0.5077720207253886</v>
      </c>
      <c r="L10" t="n">
        <v>0.1988304093567251</v>
      </c>
      <c r="M10" t="n">
        <v>0.1988304093567251</v>
      </c>
    </row>
    <row r="11">
      <c r="A11" t="n">
        <v>9</v>
      </c>
      <c r="B11" t="n">
        <v>0.5031055900621118</v>
      </c>
      <c r="C11" t="n">
        <v>0.8352941176470589</v>
      </c>
      <c r="D11" t="n">
        <v>0.7161290322580646</v>
      </c>
      <c r="E11" t="n">
        <v>4.712574850299402</v>
      </c>
      <c r="F11" t="n">
        <v>5.105263157894737</v>
      </c>
      <c r="G11" t="n">
        <v>3.768707482993197</v>
      </c>
      <c r="H11" t="n">
        <v>4.579310344827586</v>
      </c>
      <c r="I11" t="n">
        <v>1.457516339869281</v>
      </c>
      <c r="J11" t="n">
        <v>1.132947976878613</v>
      </c>
      <c r="K11" t="n">
        <v>1.452261306532663</v>
      </c>
      <c r="L11" t="n">
        <v>0.8037974683544303</v>
      </c>
      <c r="M11" t="n">
        <v>0.3254437869822485</v>
      </c>
    </row>
    <row r="12">
      <c r="A12" t="n">
        <v>10</v>
      </c>
      <c r="B12" t="n">
        <v>0.91875</v>
      </c>
      <c r="C12" t="n">
        <v>1.142011834319527</v>
      </c>
      <c r="D12" t="n">
        <v>1.267515923566879</v>
      </c>
      <c r="E12" t="n">
        <v>2.660606060606061</v>
      </c>
      <c r="F12" t="n">
        <v>4.392265193370166</v>
      </c>
      <c r="G12" t="n">
        <v>5.598765432098766</v>
      </c>
      <c r="H12" t="n">
        <v>7.436363636363637</v>
      </c>
      <c r="I12" t="n">
        <v>5.050561797752809</v>
      </c>
      <c r="J12" t="n">
        <v>3.631868131868132</v>
      </c>
      <c r="K12" t="n">
        <v>3.53030303030303</v>
      </c>
      <c r="L12" t="n">
        <v>4.080745341614906</v>
      </c>
      <c r="M12" t="n">
        <v>1.905325443786982</v>
      </c>
    </row>
    <row r="13">
      <c r="A13" t="n">
        <v>11</v>
      </c>
      <c r="B13" t="n">
        <v>1.496815286624204</v>
      </c>
      <c r="C13" t="n">
        <v>0.7878787878787878</v>
      </c>
      <c r="D13" t="n">
        <v>1.046052631578947</v>
      </c>
      <c r="E13" t="n">
        <v>2.220238095238095</v>
      </c>
      <c r="F13" t="n">
        <v>4.772727272727272</v>
      </c>
      <c r="G13" t="n">
        <v>6.123529411764705</v>
      </c>
      <c r="H13" t="n">
        <v>5.371951219512195</v>
      </c>
      <c r="I13" t="n">
        <v>7.627659574468085</v>
      </c>
      <c r="J13" t="n">
        <v>4.888888888888889</v>
      </c>
      <c r="K13" t="n">
        <v>3.808290155440415</v>
      </c>
      <c r="L13" t="n">
        <v>1.75</v>
      </c>
      <c r="M13" t="n">
        <v>1.859649122807018</v>
      </c>
    </row>
    <row r="14">
      <c r="A14" t="n">
        <v>12</v>
      </c>
      <c r="B14" t="n">
        <v>0.7469135802469136</v>
      </c>
      <c r="C14" t="n">
        <v>0.9382716049382716</v>
      </c>
      <c r="D14" t="n">
        <v>1.056962025316456</v>
      </c>
      <c r="E14" t="n">
        <v>1.526011560693642</v>
      </c>
      <c r="F14" t="n">
        <v>3.447368421052631</v>
      </c>
      <c r="G14" t="n">
        <v>4.148809523809524</v>
      </c>
      <c r="H14" t="n">
        <v>6.147239263803681</v>
      </c>
      <c r="I14" t="n">
        <v>4.743455497382199</v>
      </c>
      <c r="J14" t="n">
        <v>2.983957219251337</v>
      </c>
      <c r="K14" t="n">
        <v>2.538860103626943</v>
      </c>
      <c r="L14" t="n">
        <v>10.03030303030303</v>
      </c>
      <c r="M14" t="n">
        <v>1</v>
      </c>
    </row>
    <row r="15">
      <c r="A15" t="n">
        <v>13</v>
      </c>
      <c r="B15" t="n">
        <v>0.5900621118012422</v>
      </c>
      <c r="C15" t="n">
        <v>0.5308641975308642</v>
      </c>
      <c r="D15" t="n">
        <v>0.7483870967741936</v>
      </c>
      <c r="E15" t="n">
        <v>1.854651162790698</v>
      </c>
      <c r="F15" t="n">
        <v>2.867724867724868</v>
      </c>
      <c r="G15" t="n">
        <v>3.088235294117647</v>
      </c>
      <c r="H15" t="n">
        <v>4.267441860465116</v>
      </c>
      <c r="I15" t="n">
        <v>3.994791666666667</v>
      </c>
      <c r="J15" t="n">
        <v>1.020618556701031</v>
      </c>
      <c r="K15" t="n">
        <v>1.155440414507772</v>
      </c>
      <c r="L15" t="n">
        <v>0.4787878787878788</v>
      </c>
      <c r="M15" t="n">
        <v>0.4593023255813953</v>
      </c>
    </row>
    <row r="16">
      <c r="A16" t="n">
        <v>14</v>
      </c>
      <c r="B16" t="n">
        <v>0.6625766871165644</v>
      </c>
      <c r="C16" t="n">
        <v>1.313253012048193</v>
      </c>
      <c r="D16" t="n">
        <v>0.9192546583850931</v>
      </c>
      <c r="E16" t="n">
        <v>1.8</v>
      </c>
      <c r="F16" t="n">
        <v>2.38421052631579</v>
      </c>
      <c r="G16" t="n">
        <v>2.976470588235294</v>
      </c>
      <c r="H16" t="n">
        <v>2.604790419161677</v>
      </c>
      <c r="I16" t="n">
        <v>3.390625</v>
      </c>
      <c r="J16" t="n">
        <v>1.353535353535354</v>
      </c>
      <c r="K16" t="n">
        <v>0.9109947643979057</v>
      </c>
      <c r="L16" t="n">
        <v>0.7771084337349398</v>
      </c>
      <c r="M16" t="n">
        <v>9.482758620689655</v>
      </c>
    </row>
    <row r="17">
      <c r="A17" t="n">
        <v>15</v>
      </c>
      <c r="B17" t="n">
        <v>0.4150943396226415</v>
      </c>
      <c r="C17" t="n">
        <v>0.6705882352941176</v>
      </c>
      <c r="D17" t="n">
        <v>0.7044025157232704</v>
      </c>
      <c r="E17" t="n">
        <v>0.9885057471264368</v>
      </c>
      <c r="F17" t="n">
        <v>1.311827956989247</v>
      </c>
      <c r="G17" t="n">
        <v>1.632530120481928</v>
      </c>
      <c r="H17" t="n">
        <v>1.229299363057325</v>
      </c>
      <c r="I17" t="n">
        <v>1.48936170212766</v>
      </c>
      <c r="J17" t="n">
        <v>1.096446700507614</v>
      </c>
      <c r="K17" t="n">
        <v>1.088541666666667</v>
      </c>
      <c r="L17" t="n">
        <v>0.2840236686390533</v>
      </c>
      <c r="M17" t="n">
        <v>0.5562130177514792</v>
      </c>
    </row>
    <row r="18">
      <c r="A18" t="n">
        <v>16</v>
      </c>
      <c r="B18" t="n">
        <v>0.427710843373494</v>
      </c>
      <c r="C18" t="n">
        <v>0.5180722891566265</v>
      </c>
      <c r="D18" t="n">
        <v>0.49375</v>
      </c>
      <c r="E18" t="n">
        <v>1.263157894736842</v>
      </c>
      <c r="F18" t="n">
        <v>1.107954545454545</v>
      </c>
      <c r="G18" t="n">
        <v>0.6832298136645962</v>
      </c>
      <c r="H18" t="n">
        <v>0.7735849056603774</v>
      </c>
      <c r="I18" t="n">
        <v>1.433333333333333</v>
      </c>
      <c r="J18" t="n">
        <v>0.5967741935483871</v>
      </c>
      <c r="K18" t="n">
        <v>0.9368421052631579</v>
      </c>
      <c r="L18" t="n">
        <v>0.3976608187134503</v>
      </c>
      <c r="M18" t="n">
        <v>0.5454545454545454</v>
      </c>
    </row>
    <row r="19">
      <c r="A19" t="n">
        <v>17</v>
      </c>
      <c r="B19" t="n">
        <v>0.4339622641509434</v>
      </c>
      <c r="C19" t="n">
        <v>0.6303030303030303</v>
      </c>
      <c r="D19" t="n">
        <v>1.093167701863354</v>
      </c>
      <c r="E19" t="n">
        <v>0.5</v>
      </c>
      <c r="F19" t="n">
        <v>1.27810650887574</v>
      </c>
      <c r="G19" t="n">
        <v>0.2972972972972973</v>
      </c>
      <c r="H19" t="n">
        <v>0.5174825174825175</v>
      </c>
      <c r="I19" t="n">
        <v>0.2906976744186047</v>
      </c>
      <c r="J19" t="n">
        <v>0.4324324324324325</v>
      </c>
      <c r="K19" t="n">
        <v>0.7727272727272727</v>
      </c>
      <c r="L19" t="n">
        <v>0.4678362573099415</v>
      </c>
      <c r="M19" t="n">
        <v>0.5085714285714286</v>
      </c>
    </row>
    <row r="20">
      <c r="A20" t="n">
        <v>18</v>
      </c>
      <c r="B20" t="n">
        <v>0.1513157894736842</v>
      </c>
      <c r="C20" t="n">
        <v>0.3821656050955414</v>
      </c>
      <c r="D20" t="n">
        <v>0.2</v>
      </c>
      <c r="E20" t="n">
        <v>1.194285714285714</v>
      </c>
      <c r="F20" t="n">
        <v>1.292993630573248</v>
      </c>
      <c r="G20" t="n">
        <v>0.7941176470588235</v>
      </c>
      <c r="H20" t="n">
        <v>0.3507462686567164</v>
      </c>
      <c r="I20" t="n">
        <v>0.532051282051282</v>
      </c>
      <c r="J20" t="n">
        <v>0.7189189189189189</v>
      </c>
      <c r="K20" t="n">
        <v>0.7346938775510204</v>
      </c>
      <c r="L20" t="n">
        <v>0.975609756097561</v>
      </c>
      <c r="M20" t="n">
        <v>0.3238636363636364</v>
      </c>
    </row>
    <row r="21">
      <c r="A21" t="n">
        <v>19</v>
      </c>
      <c r="B21" t="n">
        <v>0.1586206896551724</v>
      </c>
      <c r="C21" t="n">
        <v>0.01438848920863309</v>
      </c>
      <c r="D21" t="n">
        <v>0.2013888888888889</v>
      </c>
      <c r="E21" t="n">
        <v>1.109195402298851</v>
      </c>
      <c r="F21" t="n">
        <v>0.5359477124183006</v>
      </c>
      <c r="G21" t="n">
        <v>0.3181818181818182</v>
      </c>
      <c r="H21" t="n">
        <v>1.446153846153846</v>
      </c>
      <c r="I21" t="n">
        <v>0.2929936305732484</v>
      </c>
      <c r="J21" t="n">
        <v>0.6966292134831461</v>
      </c>
      <c r="K21" t="n">
        <v>1.149732620320856</v>
      </c>
      <c r="L21" t="n">
        <v>0.4260355029585799</v>
      </c>
      <c r="M21" t="n">
        <v>0.3672316384180791</v>
      </c>
    </row>
    <row r="22">
      <c r="A22" t="n">
        <v>20</v>
      </c>
      <c r="B22" t="n">
        <v>0.2313432835820896</v>
      </c>
      <c r="C22" t="n">
        <v>0.05882352941176471</v>
      </c>
      <c r="D22" t="n">
        <v>0.2296296296296296</v>
      </c>
      <c r="E22" t="n">
        <v>0.8333333333333334</v>
      </c>
      <c r="F22" t="n">
        <v>0.7012987012987013</v>
      </c>
      <c r="G22" t="n">
        <v>0.6390977443609023</v>
      </c>
      <c r="H22" t="n">
        <v>2.22962962962963</v>
      </c>
      <c r="I22" t="n">
        <v>0.7218543046357616</v>
      </c>
      <c r="J22" t="n">
        <v>1.089887640449438</v>
      </c>
      <c r="K22" t="n">
        <v>0.655367231638418</v>
      </c>
      <c r="L22" t="n">
        <v>0.3243243243243243</v>
      </c>
      <c r="M22" t="n">
        <v>0.3005780346820809</v>
      </c>
    </row>
    <row r="23">
      <c r="A23" t="n">
        <v>21</v>
      </c>
      <c r="B23" t="n">
        <v>0.1865671641791045</v>
      </c>
      <c r="C23" t="n">
        <v>0.02898550724637681</v>
      </c>
      <c r="D23" t="n">
        <v>0.208955223880597</v>
      </c>
      <c r="E23" t="n">
        <v>0.8411764705882353</v>
      </c>
      <c r="F23" t="n">
        <v>0.2547770700636943</v>
      </c>
      <c r="G23" t="n">
        <v>0.3203125</v>
      </c>
      <c r="H23" t="n">
        <v>0.1985294117647059</v>
      </c>
      <c r="I23" t="n">
        <v>0.3112582781456953</v>
      </c>
      <c r="J23" t="n">
        <v>0.8197674418604651</v>
      </c>
      <c r="K23" t="n">
        <v>0.2365591397849462</v>
      </c>
      <c r="L23" t="n">
        <v>0.2594936708860759</v>
      </c>
      <c r="M23" t="n">
        <v>0.2138728323699422</v>
      </c>
    </row>
    <row r="24">
      <c r="A24" t="n">
        <v>22</v>
      </c>
      <c r="B24" t="n">
        <v>0.1605839416058394</v>
      </c>
      <c r="C24" t="n">
        <v>0.1294964028776978</v>
      </c>
      <c r="D24" t="n">
        <v>0.0583941605839416</v>
      </c>
      <c r="E24" t="n">
        <v>0.4406779661016949</v>
      </c>
      <c r="F24" t="n">
        <v>0.610062893081761</v>
      </c>
      <c r="G24" t="n">
        <v>0.6538461538461539</v>
      </c>
      <c r="H24" t="n">
        <v>0.4014598540145985</v>
      </c>
      <c r="I24" t="n">
        <v>0.5066666666666667</v>
      </c>
      <c r="J24" t="n">
        <v>0.7666666666666667</v>
      </c>
      <c r="K24" t="n">
        <v>0.679144385026738</v>
      </c>
      <c r="L24" t="n">
        <v>1.455089820359281</v>
      </c>
      <c r="M24" t="n">
        <v>0.1977401129943503</v>
      </c>
    </row>
    <row r="25">
      <c r="A25" t="n">
        <v>23</v>
      </c>
      <c r="B25" t="n">
        <v>0.08148148148148149</v>
      </c>
      <c r="C25" t="n">
        <v>0.07142857142857142</v>
      </c>
      <c r="D25" t="n">
        <v>0.1134751773049645</v>
      </c>
      <c r="E25" t="n">
        <v>0.5028901734104047</v>
      </c>
      <c r="F25" t="n">
        <v>0.5605095541401274</v>
      </c>
      <c r="G25" t="n">
        <v>0.5725190839694656</v>
      </c>
      <c r="H25" t="n">
        <v>0.2481751824817518</v>
      </c>
      <c r="I25" t="n">
        <v>0.3767123287671233</v>
      </c>
      <c r="J25" t="n">
        <v>0.446927374301676</v>
      </c>
      <c r="K25" t="n">
        <v>0.7619047619047619</v>
      </c>
      <c r="L25" t="n">
        <v>0.2</v>
      </c>
      <c r="M25" t="n">
        <v>0.138728323699422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2024-12-20T15:04:18Z</dcterms:created>
  <dcterms:modified xmlns:dcterms="http://purl.org/dc/terms/" xmlns:xsi="http://www.w3.org/2001/XMLSchema-instance" xsi:type="dcterms:W3CDTF">2024-12-20T15:04:18Z</dcterms:modified>
</cp:coreProperties>
</file>