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13.5823754789272</v>
      </c>
      <c r="C2" t="n">
        <v>0.2406015037593985</v>
      </c>
      <c r="D2" t="n">
        <v>0.1240875912408759</v>
      </c>
      <c r="E2" t="n">
        <v>0.4626865671641791</v>
      </c>
      <c r="F2" t="n">
        <v>0.0273972602739726</v>
      </c>
      <c r="G2" t="n">
        <v>0.1608391608391608</v>
      </c>
      <c r="H2" t="n">
        <v>0.1490683229813665</v>
      </c>
      <c r="I2" t="n">
        <v>0.04597701149425287</v>
      </c>
      <c r="J2" t="n">
        <v>0.2567567567567567</v>
      </c>
      <c r="K2" t="n">
        <v>0.2205882352941176</v>
      </c>
      <c r="L2" t="n">
        <v>0.2288135593220339</v>
      </c>
      <c r="M2" t="n">
        <v>0</v>
      </c>
    </row>
    <row r="3">
      <c r="A3" t="n">
        <v>1</v>
      </c>
      <c r="B3" t="n">
        <v>0.02307692307692308</v>
      </c>
      <c r="C3" t="n">
        <v>258.0314960629921</v>
      </c>
      <c r="D3" t="n">
        <v>0.09090909090909091</v>
      </c>
      <c r="E3" t="n">
        <v>241.3455882352941</v>
      </c>
      <c r="F3" t="n">
        <v>0.2727272727272727</v>
      </c>
      <c r="G3" t="n">
        <v>0.03571428571428571</v>
      </c>
      <c r="H3" t="n">
        <v>0.2422360248447205</v>
      </c>
      <c r="I3" t="n">
        <v>0.02339181286549707</v>
      </c>
      <c r="J3" t="n">
        <v>0.5234899328859061</v>
      </c>
      <c r="K3" t="n">
        <v>239.3649635036496</v>
      </c>
      <c r="L3" t="n">
        <v>290.1681415929203</v>
      </c>
      <c r="M3" t="n">
        <v>0</v>
      </c>
    </row>
    <row r="4">
      <c r="A4" t="n">
        <v>2</v>
      </c>
      <c r="B4" t="n">
        <v>0.1031746031746032</v>
      </c>
      <c r="C4" t="n">
        <v>0.4873949579831933</v>
      </c>
      <c r="D4" t="n">
        <v>0.06060606060606061</v>
      </c>
      <c r="E4" t="n">
        <v>0.8592592592592593</v>
      </c>
      <c r="F4" t="n">
        <v>0.2042253521126761</v>
      </c>
      <c r="G4" t="n">
        <v>0.2836879432624114</v>
      </c>
      <c r="H4" t="n">
        <v>0.2278481012658228</v>
      </c>
      <c r="I4" t="n">
        <v>0.2947976878612717</v>
      </c>
      <c r="J4" t="n">
        <v>0.174496644295302</v>
      </c>
      <c r="K4" t="n">
        <v>0.4428571428571428</v>
      </c>
      <c r="L4" t="n">
        <v>0.1090909090909091</v>
      </c>
      <c r="M4" t="n">
        <v>0.01923076923076923</v>
      </c>
    </row>
    <row r="5">
      <c r="A5" t="n">
        <v>3</v>
      </c>
      <c r="B5" t="n">
        <v>0.06611570247933884</v>
      </c>
      <c r="C5" t="n">
        <v>0.03508771929824561</v>
      </c>
      <c r="D5" t="n">
        <v>0.024</v>
      </c>
      <c r="E5" t="n">
        <v>0.3769230769230769</v>
      </c>
      <c r="F5" t="n">
        <v>0.07857142857142857</v>
      </c>
      <c r="G5" t="n">
        <v>0.4744525547445255</v>
      </c>
      <c r="H5" t="n">
        <v>0.6114649681528662</v>
      </c>
      <c r="I5" t="n">
        <v>0.2754491017964072</v>
      </c>
      <c r="J5" t="n">
        <v>0.296551724137931</v>
      </c>
      <c r="K5" t="n">
        <v>0.1605839416058394</v>
      </c>
      <c r="L5" t="n">
        <v>0.07692307692307693</v>
      </c>
      <c r="M5" t="n">
        <v>0.2</v>
      </c>
    </row>
    <row r="6">
      <c r="A6" t="n">
        <v>4</v>
      </c>
      <c r="B6" t="n">
        <v>0.1168224299065421</v>
      </c>
      <c r="C6" t="n">
        <v>0.2680412371134021</v>
      </c>
      <c r="D6" t="n">
        <v>0.1855670103092784</v>
      </c>
      <c r="E6" t="n">
        <v>0.7007874015748031</v>
      </c>
      <c r="F6" t="n">
        <v>0.2357142857142857</v>
      </c>
      <c r="G6" t="n">
        <v>0.2148148148148148</v>
      </c>
      <c r="H6" t="n">
        <v>0.2941176470588235</v>
      </c>
      <c r="I6" t="n">
        <v>0.2289156626506024</v>
      </c>
      <c r="J6" t="n">
        <v>0.6111111111111112</v>
      </c>
      <c r="K6" t="n">
        <v>0.3308270676691729</v>
      </c>
      <c r="L6" t="n">
        <v>0.09183673469387756</v>
      </c>
      <c r="M6" t="n">
        <v>0</v>
      </c>
    </row>
    <row r="7">
      <c r="A7" t="n">
        <v>5</v>
      </c>
      <c r="B7" t="n">
        <v>0.7941176470588235</v>
      </c>
      <c r="C7" t="n">
        <v>0.01136363636363636</v>
      </c>
      <c r="D7" t="n">
        <v>0.03448275862068965</v>
      </c>
      <c r="E7" t="n">
        <v>0.2972972972972973</v>
      </c>
      <c r="F7" t="n">
        <v>0.09701492537313433</v>
      </c>
      <c r="G7" t="n">
        <v>0.4153846153846154</v>
      </c>
      <c r="H7" t="n">
        <v>0.3714285714285714</v>
      </c>
      <c r="I7" t="n">
        <v>0.422360248447205</v>
      </c>
      <c r="J7" t="n">
        <v>0.2671232876712329</v>
      </c>
      <c r="K7" t="n">
        <v>0.492063492063492</v>
      </c>
      <c r="L7" t="n">
        <v>0.1063829787234043</v>
      </c>
      <c r="M7" t="n">
        <v>0.01063829787234043</v>
      </c>
    </row>
    <row r="8">
      <c r="A8" t="n">
        <v>6</v>
      </c>
      <c r="B8" t="n">
        <v>0.5073891625615764</v>
      </c>
      <c r="C8" t="n">
        <v>0.01149425287356322</v>
      </c>
      <c r="D8" t="n">
        <v>0.01162790697674419</v>
      </c>
      <c r="E8" t="n">
        <v>0.5490196078431373</v>
      </c>
      <c r="F8" t="n">
        <v>0.2137404580152672</v>
      </c>
      <c r="G8" t="n">
        <v>0.096</v>
      </c>
      <c r="H8" t="n">
        <v>0.1893939393939394</v>
      </c>
      <c r="I8" t="n">
        <v>0.1721854304635762</v>
      </c>
      <c r="J8" t="n">
        <v>0.1020408163265306</v>
      </c>
      <c r="K8" t="n">
        <v>0.2063492063492063</v>
      </c>
      <c r="L8" t="n">
        <v>0.1413043478260869</v>
      </c>
      <c r="M8" t="n">
        <v>0.03296703296703297</v>
      </c>
    </row>
    <row r="9">
      <c r="A9" t="n">
        <v>7</v>
      </c>
      <c r="B9" t="n">
        <v>0.3070539419087137</v>
      </c>
      <c r="C9" t="n">
        <v>0.5655737704918032</v>
      </c>
      <c r="D9" t="n">
        <v>0.515625</v>
      </c>
      <c r="E9" t="n">
        <v>0.6771653543307087</v>
      </c>
      <c r="F9" t="n">
        <v>0.4160583941605839</v>
      </c>
      <c r="G9" t="n">
        <v>0.1746031746031746</v>
      </c>
      <c r="H9" t="n">
        <v>0.3529411764705883</v>
      </c>
      <c r="I9" t="n">
        <v>0.2847682119205298</v>
      </c>
      <c r="J9" t="n">
        <v>0.6712328767123288</v>
      </c>
      <c r="K9" t="n">
        <v>0.5454545454545454</v>
      </c>
      <c r="L9" t="n">
        <v>0.06542056074766354</v>
      </c>
      <c r="M9" t="n">
        <v>0.2252252252252252</v>
      </c>
    </row>
    <row r="10">
      <c r="A10" t="n">
        <v>8</v>
      </c>
      <c r="B10" t="n">
        <v>0.779467680608365</v>
      </c>
      <c r="C10" t="n">
        <v>1.58695652173913</v>
      </c>
      <c r="D10" t="n">
        <v>2.101449275362319</v>
      </c>
      <c r="E10" t="n">
        <v>1.992805755395683</v>
      </c>
      <c r="F10" t="n">
        <v>1.818181818181818</v>
      </c>
      <c r="G10" t="n">
        <v>0.4962962962962963</v>
      </c>
      <c r="H10" t="n">
        <v>0.6556291390728477</v>
      </c>
      <c r="I10" t="n">
        <v>0.654320987654321</v>
      </c>
      <c r="J10" t="n">
        <v>1.472222222222222</v>
      </c>
      <c r="K10" t="n">
        <v>0.6617647058823529</v>
      </c>
      <c r="L10" t="n">
        <v>0.8360655737704918</v>
      </c>
      <c r="M10" t="n">
        <v>0.968503937007874</v>
      </c>
    </row>
    <row r="11">
      <c r="A11" t="n">
        <v>9</v>
      </c>
      <c r="B11" t="n">
        <v>1.07089552238806</v>
      </c>
      <c r="C11" t="n">
        <v>0.2205882352941176</v>
      </c>
      <c r="D11" t="n">
        <v>3.909090909090909</v>
      </c>
      <c r="E11" t="n">
        <v>1.442857142857143</v>
      </c>
      <c r="F11" t="n">
        <v>1.243055555555556</v>
      </c>
      <c r="G11" t="n">
        <v>0.5034965034965035</v>
      </c>
      <c r="H11" t="n">
        <v>2.459119496855346</v>
      </c>
      <c r="I11" t="n">
        <v>1.830409356725146</v>
      </c>
      <c r="J11" t="n">
        <v>3.936619718309859</v>
      </c>
      <c r="K11" t="n">
        <v>1.936170212765957</v>
      </c>
      <c r="L11" t="n">
        <v>1.703125</v>
      </c>
      <c r="M11" t="n">
        <v>0.3805970149253731</v>
      </c>
    </row>
    <row r="12">
      <c r="A12" t="n">
        <v>10</v>
      </c>
      <c r="B12" t="n">
        <v>0.2781954887218045</v>
      </c>
      <c r="C12" t="n">
        <v>1.401459854014599</v>
      </c>
      <c r="D12" t="n">
        <v>5.171428571428572</v>
      </c>
      <c r="E12" t="n">
        <v>1.328571428571429</v>
      </c>
      <c r="F12" t="n">
        <v>0.9290780141843972</v>
      </c>
      <c r="G12" t="n">
        <v>0.8896551724137931</v>
      </c>
      <c r="H12" t="n">
        <v>3.674846625766871</v>
      </c>
      <c r="I12" t="n">
        <v>1.863636363636364</v>
      </c>
      <c r="J12" t="n">
        <v>1.985714285714286</v>
      </c>
      <c r="K12" t="n">
        <v>1.904411764705882</v>
      </c>
      <c r="L12" t="n">
        <v>2.436507936507936</v>
      </c>
      <c r="M12" t="n">
        <v>0.4230769230769231</v>
      </c>
    </row>
    <row r="13">
      <c r="A13" t="n">
        <v>11</v>
      </c>
      <c r="B13" t="n">
        <v>0.3333333333333333</v>
      </c>
      <c r="C13" t="n">
        <v>1.007518796992481</v>
      </c>
      <c r="D13" t="n">
        <v>4.845070422535211</v>
      </c>
      <c r="E13" t="n">
        <v>1.384057971014493</v>
      </c>
      <c r="F13" t="n">
        <v>0.4195804195804196</v>
      </c>
      <c r="G13" t="n">
        <v>0.1836734693877551</v>
      </c>
      <c r="H13" t="n">
        <v>0.9457831325301205</v>
      </c>
      <c r="I13" t="n">
        <v>1.352601156069364</v>
      </c>
      <c r="J13" t="n">
        <v>0.6474820143884892</v>
      </c>
      <c r="K13" t="n">
        <v>1.584507042253521</v>
      </c>
      <c r="L13" t="n">
        <v>1.689922480620155</v>
      </c>
      <c r="M13" t="n">
        <v>0.7819548872180451</v>
      </c>
    </row>
    <row r="14">
      <c r="A14" t="n">
        <v>12</v>
      </c>
      <c r="B14" t="n">
        <v>0.8629629629629629</v>
      </c>
      <c r="C14" t="n">
        <v>2</v>
      </c>
      <c r="D14" t="n">
        <v>2.496503496503497</v>
      </c>
      <c r="E14" t="n">
        <v>1.6171875</v>
      </c>
      <c r="F14" t="n">
        <v>0.3986013986013986</v>
      </c>
      <c r="G14" t="n">
        <v>0.1111111111111111</v>
      </c>
      <c r="H14" t="n">
        <v>1.896969696969697</v>
      </c>
      <c r="I14" t="n">
        <v>1.022988505747126</v>
      </c>
      <c r="J14" t="n">
        <v>2.114864864864865</v>
      </c>
      <c r="K14" t="n">
        <v>1.223021582733813</v>
      </c>
      <c r="L14" t="n">
        <v>1.346153846153846</v>
      </c>
      <c r="M14" t="n">
        <v>0.2045454545454546</v>
      </c>
    </row>
    <row r="15">
      <c r="A15" t="n">
        <v>13</v>
      </c>
      <c r="B15" t="n">
        <v>0.8992537313432836</v>
      </c>
      <c r="C15" t="n">
        <v>1.043165467625899</v>
      </c>
      <c r="D15" t="n">
        <v>1.916666666666667</v>
      </c>
      <c r="E15" t="n">
        <v>0.9402985074626866</v>
      </c>
      <c r="F15" t="n">
        <v>0.5384615384615384</v>
      </c>
      <c r="G15" t="n">
        <v>0.2534246575342466</v>
      </c>
      <c r="H15" t="n">
        <v>1.476190476190476</v>
      </c>
      <c r="I15" t="n">
        <v>2.101694915254237</v>
      </c>
      <c r="J15" t="n">
        <v>1.062937062937063</v>
      </c>
      <c r="K15" t="n">
        <v>1.58273381294964</v>
      </c>
      <c r="L15" t="n">
        <v>1.511450381679389</v>
      </c>
      <c r="M15" t="n">
        <v>0.4696969696969697</v>
      </c>
    </row>
    <row r="16">
      <c r="A16" t="n">
        <v>14</v>
      </c>
      <c r="B16" t="n">
        <v>1.546816479400749</v>
      </c>
      <c r="C16" t="n">
        <v>0.6791044776119403</v>
      </c>
      <c r="D16" t="n">
        <v>2.496402877697842</v>
      </c>
      <c r="E16" t="n">
        <v>0.9640287769784173</v>
      </c>
      <c r="F16" t="n">
        <v>1.041958041958042</v>
      </c>
      <c r="G16" t="n">
        <v>0.1575342465753425</v>
      </c>
      <c r="H16" t="n">
        <v>1.375</v>
      </c>
      <c r="I16" t="n">
        <v>0.9166666666666666</v>
      </c>
      <c r="J16" t="n">
        <v>1.827586206896552</v>
      </c>
      <c r="K16" t="n">
        <v>1.043478260869565</v>
      </c>
      <c r="L16" t="n">
        <v>1.25</v>
      </c>
      <c r="M16" t="n">
        <v>0.2651515151515151</v>
      </c>
    </row>
    <row r="17">
      <c r="A17" t="n">
        <v>15</v>
      </c>
      <c r="B17" t="n">
        <v>0.4944237918215613</v>
      </c>
      <c r="C17" t="n">
        <v>0.2028985507246377</v>
      </c>
      <c r="D17" t="n">
        <v>1.225352112676056</v>
      </c>
      <c r="E17" t="n">
        <v>1.242647058823529</v>
      </c>
      <c r="F17" t="n">
        <v>1.057142857142857</v>
      </c>
      <c r="G17" t="n">
        <v>0.2887323943661972</v>
      </c>
      <c r="H17" t="n">
        <v>1.72289156626506</v>
      </c>
      <c r="I17" t="n">
        <v>1.137142857142857</v>
      </c>
      <c r="J17" t="n">
        <v>1.6</v>
      </c>
      <c r="K17" t="n">
        <v>1.107913669064748</v>
      </c>
      <c r="L17" t="n">
        <v>1.2</v>
      </c>
      <c r="M17" t="n">
        <v>0.4656488549618321</v>
      </c>
    </row>
    <row r="18">
      <c r="A18" t="n">
        <v>16</v>
      </c>
      <c r="B18" t="n">
        <v>0.8810408921933085</v>
      </c>
      <c r="C18" t="n">
        <v>1.125</v>
      </c>
      <c r="D18" t="n">
        <v>0.574468085106383</v>
      </c>
      <c r="E18" t="n">
        <v>0.4214285714285714</v>
      </c>
      <c r="F18" t="n">
        <v>0.8652482269503546</v>
      </c>
      <c r="G18" t="n">
        <v>0.2657342657342657</v>
      </c>
      <c r="H18" t="n">
        <v>0.9053254437869822</v>
      </c>
      <c r="I18" t="n">
        <v>0.8820224719101124</v>
      </c>
      <c r="J18" t="n">
        <v>1.541666666666667</v>
      </c>
      <c r="K18" t="n">
        <v>0.4316546762589928</v>
      </c>
      <c r="L18" t="n">
        <v>0.9</v>
      </c>
      <c r="M18" t="n">
        <v>0.3</v>
      </c>
    </row>
    <row r="19">
      <c r="A19" t="n">
        <v>17</v>
      </c>
      <c r="B19" t="n">
        <v>1.235955056179775</v>
      </c>
      <c r="C19" t="n">
        <v>1.291044776119403</v>
      </c>
      <c r="D19" t="n">
        <v>2.020833333333333</v>
      </c>
      <c r="E19" t="n">
        <v>1.22962962962963</v>
      </c>
      <c r="F19" t="n">
        <v>0.75</v>
      </c>
      <c r="G19" t="n">
        <v>0.07692307692307693</v>
      </c>
      <c r="H19" t="n">
        <v>1.420118343195266</v>
      </c>
      <c r="I19" t="n">
        <v>0.4444444444444444</v>
      </c>
      <c r="J19" t="n">
        <v>0.9448275862068966</v>
      </c>
      <c r="K19" t="n">
        <v>1.694444444444444</v>
      </c>
      <c r="L19" t="n">
        <v>0.5923076923076923</v>
      </c>
      <c r="M19" t="n">
        <v>0.2692307692307692</v>
      </c>
    </row>
    <row r="20">
      <c r="A20" t="n">
        <v>18</v>
      </c>
      <c r="B20" t="n">
        <v>0.9245283018867925</v>
      </c>
      <c r="C20" t="n">
        <v>0.5481481481481482</v>
      </c>
      <c r="D20" t="n">
        <v>0.8928571428571429</v>
      </c>
      <c r="E20" t="n">
        <v>1.733812949640288</v>
      </c>
      <c r="F20" t="n">
        <v>1.503448275862069</v>
      </c>
      <c r="G20" t="n">
        <v>0.3655172413793104</v>
      </c>
      <c r="H20" t="n">
        <v>0.6130952380952381</v>
      </c>
      <c r="I20" t="n">
        <v>0.1637426900584795</v>
      </c>
      <c r="J20" t="n">
        <v>0.4615384615384616</v>
      </c>
      <c r="K20" t="n">
        <v>0.5379310344827586</v>
      </c>
      <c r="L20" t="n">
        <v>0.2583333333333334</v>
      </c>
      <c r="M20" t="n">
        <v>0.3740458015267176</v>
      </c>
    </row>
    <row r="21">
      <c r="A21" t="n">
        <v>19</v>
      </c>
      <c r="B21" t="n">
        <v>23.182156133829</v>
      </c>
      <c r="C21" t="n">
        <v>0.9849624060150376</v>
      </c>
      <c r="D21" t="n">
        <v>1.291970802919708</v>
      </c>
      <c r="E21" t="n">
        <v>0.5251798561151079</v>
      </c>
      <c r="F21" t="n">
        <v>0.3013698630136986</v>
      </c>
      <c r="G21" t="n">
        <v>0.2361111111111111</v>
      </c>
      <c r="H21" t="n">
        <v>0.4491017964071856</v>
      </c>
      <c r="I21" t="n">
        <v>0.5028248587570622</v>
      </c>
      <c r="J21" t="n">
        <v>0.1103448275862069</v>
      </c>
      <c r="K21" t="n">
        <v>0.1438356164383562</v>
      </c>
      <c r="L21" t="n">
        <v>0.4166666666666667</v>
      </c>
      <c r="M21" t="n">
        <v>0.03846153846153846</v>
      </c>
    </row>
    <row r="22">
      <c r="A22" t="n">
        <v>20</v>
      </c>
      <c r="B22" t="n">
        <v>27.18888888888889</v>
      </c>
      <c r="C22" t="n">
        <v>0.3134328358208955</v>
      </c>
      <c r="D22" t="n">
        <v>0.07857142857142857</v>
      </c>
      <c r="E22" t="n">
        <v>0.6928571428571428</v>
      </c>
      <c r="F22" t="n">
        <v>0.1224489795918367</v>
      </c>
      <c r="G22" t="n">
        <v>0.02112676056338028</v>
      </c>
      <c r="H22" t="n">
        <v>0.2378048780487805</v>
      </c>
      <c r="I22" t="n">
        <v>0.05681818181818182</v>
      </c>
      <c r="J22" t="n">
        <v>0</v>
      </c>
      <c r="K22" t="n">
        <v>0.02758620689655172</v>
      </c>
      <c r="L22" t="n">
        <v>0.03968253968253968</v>
      </c>
      <c r="M22" t="n">
        <v>0.3257575757575757</v>
      </c>
    </row>
    <row r="23">
      <c r="A23" t="n">
        <v>21</v>
      </c>
      <c r="B23" t="n">
        <v>54.07984790874525</v>
      </c>
      <c r="C23" t="n">
        <v>0.03816793893129771</v>
      </c>
      <c r="D23" t="n">
        <v>0.03597122302158273</v>
      </c>
      <c r="E23" t="n">
        <v>0.3049645390070922</v>
      </c>
      <c r="F23" t="n">
        <v>0.04794520547945205</v>
      </c>
      <c r="G23" t="n">
        <v>0.1357142857142857</v>
      </c>
      <c r="H23" t="n">
        <v>0.08536585365853659</v>
      </c>
      <c r="I23" t="n">
        <v>0.04519774011299435</v>
      </c>
      <c r="J23" t="n">
        <v>0.1319444444444444</v>
      </c>
      <c r="K23" t="n">
        <v>0.09027777777777778</v>
      </c>
      <c r="L23" t="n">
        <v>0.03875968992248062</v>
      </c>
      <c r="M23" t="n">
        <v>0.03053435114503817</v>
      </c>
    </row>
    <row r="24">
      <c r="A24" t="n">
        <v>22</v>
      </c>
      <c r="B24" t="n">
        <v>0.2916666666666667</v>
      </c>
      <c r="C24" t="n">
        <v>0.02307692307692308</v>
      </c>
      <c r="D24" t="n">
        <v>0.6808510638297872</v>
      </c>
      <c r="E24" t="n">
        <v>0.25</v>
      </c>
      <c r="F24" t="n">
        <v>0.06164383561643835</v>
      </c>
      <c r="G24" t="n">
        <v>0.2285714285714286</v>
      </c>
      <c r="H24" t="n">
        <v>0</v>
      </c>
      <c r="I24" t="n">
        <v>0.1314285714285714</v>
      </c>
      <c r="J24" t="n">
        <v>0.06081081081081081</v>
      </c>
      <c r="K24" t="n">
        <v>0.1379310344827586</v>
      </c>
      <c r="L24" t="n">
        <v>0.2125984251968504</v>
      </c>
      <c r="M24" t="n">
        <v>0.015625</v>
      </c>
    </row>
    <row r="25">
      <c r="A25" t="n">
        <v>23</v>
      </c>
      <c r="B25" t="n">
        <v>0.460377358490566</v>
      </c>
      <c r="C25" t="n">
        <v>0.04615384615384616</v>
      </c>
      <c r="D25" t="n">
        <v>0.3049645390070922</v>
      </c>
      <c r="E25" t="n">
        <v>0.7372262773722628</v>
      </c>
      <c r="F25" t="n">
        <v>0.108843537414966</v>
      </c>
      <c r="G25" t="n">
        <v>0.08450704225352113</v>
      </c>
      <c r="H25" t="n">
        <v>0.1097560975609756</v>
      </c>
      <c r="I25" t="n">
        <v>0.02890173410404624</v>
      </c>
      <c r="J25" t="n">
        <v>0.07947019867549669</v>
      </c>
      <c r="K25" t="n">
        <v>0.02836879432624113</v>
      </c>
      <c r="L25" t="n">
        <v>0.08870967741935484</v>
      </c>
      <c r="M25" t="n">
        <v>0.112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2024-12-20T15:04:18Z</dcterms:created>
  <dcterms:modified xmlns:dcterms="http://purl.org/dc/terms/" xmlns:xsi="http://www.w3.org/2001/XMLSchema-instance" xsi:type="dcterms:W3CDTF">2024-12-20T15:04:18Z</dcterms:modified>
</cp:coreProperties>
</file>