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1231.196721311475</v>
      </c>
      <c r="C2" t="n">
        <v>729.9123505976096</v>
      </c>
      <c r="D2" t="n">
        <v>0.2524271844660194</v>
      </c>
      <c r="E2" t="n">
        <v>0.1918604651162791</v>
      </c>
      <c r="F2" t="n">
        <v>0.06951871657754011</v>
      </c>
      <c r="G2" t="n">
        <v>59.6890756302521</v>
      </c>
      <c r="H2" t="n">
        <v>454.324</v>
      </c>
      <c r="I2" t="n">
        <v>294.9590163934426</v>
      </c>
      <c r="J2" t="n">
        <v>328.6890756302521</v>
      </c>
      <c r="K2" t="n">
        <v>257.3381294964029</v>
      </c>
      <c r="L2" t="n">
        <v>467.6953125</v>
      </c>
      <c r="M2" t="n">
        <v>1049.699680511182</v>
      </c>
    </row>
    <row r="3">
      <c r="A3" t="n">
        <v>1</v>
      </c>
      <c r="B3" t="n">
        <v>1261.529411764706</v>
      </c>
      <c r="C3" t="n">
        <v>680.1244979919679</v>
      </c>
      <c r="D3" t="n">
        <v>0.4039408866995074</v>
      </c>
      <c r="E3" t="n">
        <v>115.316384180791</v>
      </c>
      <c r="F3" t="n">
        <v>0.2887700534759358</v>
      </c>
      <c r="G3" t="n">
        <v>164.1596638655462</v>
      </c>
      <c r="H3" t="n">
        <v>135.8127490039841</v>
      </c>
      <c r="I3" t="n">
        <v>525.9253112033196</v>
      </c>
      <c r="J3" t="n">
        <v>558.6083333333333</v>
      </c>
      <c r="K3" t="n">
        <v>303.7304964539007</v>
      </c>
      <c r="L3" t="n">
        <v>247.9453125</v>
      </c>
      <c r="M3" t="n">
        <v>1142.1926910299</v>
      </c>
    </row>
    <row r="4">
      <c r="A4" t="n">
        <v>2</v>
      </c>
      <c r="B4" t="n">
        <v>1273.4375</v>
      </c>
      <c r="C4" t="n">
        <v>676.2967479674796</v>
      </c>
      <c r="D4" t="n">
        <v>0.1219512195121951</v>
      </c>
      <c r="E4" t="n">
        <v>17.73410404624277</v>
      </c>
      <c r="F4" t="n">
        <v>175.0265957446809</v>
      </c>
      <c r="G4" t="n">
        <v>149.8067226890756</v>
      </c>
      <c r="H4" t="n">
        <v>227.4516129032258</v>
      </c>
      <c r="I4" t="n">
        <v>339.4107883817427</v>
      </c>
      <c r="J4" t="n">
        <v>423.3621399176955</v>
      </c>
      <c r="K4" t="n">
        <v>226.6971830985916</v>
      </c>
      <c r="L4" t="n">
        <v>414.640625</v>
      </c>
      <c r="M4" t="n">
        <v>1076.909090909091</v>
      </c>
    </row>
    <row r="5">
      <c r="A5" t="n">
        <v>3</v>
      </c>
      <c r="B5" t="n">
        <v>1200.701030927835</v>
      </c>
      <c r="C5" t="n">
        <v>688.5020576131687</v>
      </c>
      <c r="D5" t="n">
        <v>0.1773399014778325</v>
      </c>
      <c r="E5" t="n">
        <v>18.20930232558139</v>
      </c>
      <c r="F5" t="n">
        <v>0.5621621621621622</v>
      </c>
      <c r="G5" t="n">
        <v>210.8</v>
      </c>
      <c r="H5" t="n">
        <v>79.568</v>
      </c>
      <c r="I5" t="n">
        <v>451</v>
      </c>
      <c r="J5" t="n">
        <v>410.6514522821577</v>
      </c>
      <c r="K5" t="n">
        <v>275.7247386759582</v>
      </c>
      <c r="L5" t="n">
        <v>329.6787148594378</v>
      </c>
      <c r="M5" t="n">
        <v>1030.046511627907</v>
      </c>
    </row>
    <row r="6">
      <c r="A6" t="n">
        <v>4</v>
      </c>
      <c r="B6" t="n">
        <v>1159.845117845118</v>
      </c>
      <c r="C6" t="n">
        <v>789.3803418803419</v>
      </c>
      <c r="D6" t="n">
        <v>0.1083743842364532</v>
      </c>
      <c r="E6" t="n">
        <v>0.4540229885057471</v>
      </c>
      <c r="F6" t="n">
        <v>0.05376344086021505</v>
      </c>
      <c r="G6" t="n">
        <v>46.41596638655462</v>
      </c>
      <c r="H6" t="n">
        <v>588.0362903225806</v>
      </c>
      <c r="I6" t="n">
        <v>230.7883817427386</v>
      </c>
      <c r="J6" t="n">
        <v>259.1083333333333</v>
      </c>
      <c r="K6" t="n">
        <v>287.7935943060498</v>
      </c>
      <c r="L6" t="n">
        <v>187.6892430278884</v>
      </c>
      <c r="M6" t="n">
        <v>961.3079470198676</v>
      </c>
    </row>
    <row r="7">
      <c r="A7" t="n">
        <v>5</v>
      </c>
      <c r="B7" t="n">
        <v>1276.41095890411</v>
      </c>
      <c r="C7" t="n">
        <v>748.1271186440678</v>
      </c>
      <c r="D7" t="n">
        <v>0.2935323383084577</v>
      </c>
      <c r="E7" t="n">
        <v>68.58285714285714</v>
      </c>
      <c r="F7" t="n">
        <v>1.064864864864865</v>
      </c>
      <c r="G7" t="n">
        <v>209.9367088607595</v>
      </c>
      <c r="H7" t="n">
        <v>478.8991935483871</v>
      </c>
      <c r="I7" t="n">
        <v>374.3909465020576</v>
      </c>
      <c r="J7" t="n">
        <v>560.9917695473251</v>
      </c>
      <c r="K7" t="n">
        <v>408.7785467128028</v>
      </c>
      <c r="L7" t="n">
        <v>289.1653543307087</v>
      </c>
      <c r="M7" t="n">
        <v>1076.28231292517</v>
      </c>
    </row>
    <row r="8">
      <c r="A8" t="n">
        <v>6</v>
      </c>
      <c r="B8" t="n">
        <v>1232.101398601399</v>
      </c>
      <c r="C8" t="n">
        <v>728.3636363636364</v>
      </c>
      <c r="D8" t="n">
        <v>0.4509803921568628</v>
      </c>
      <c r="E8" t="n">
        <v>0.4318181818181818</v>
      </c>
      <c r="F8" t="n">
        <v>0.1559139784946237</v>
      </c>
      <c r="G8" t="n">
        <v>83.53125</v>
      </c>
      <c r="H8" t="n">
        <v>258.34</v>
      </c>
      <c r="I8" t="n">
        <v>180.0909090909091</v>
      </c>
      <c r="J8" t="n">
        <v>292.6897959183673</v>
      </c>
      <c r="K8" t="n">
        <v>349.2473498233215</v>
      </c>
      <c r="L8" t="n">
        <v>312.2666666666667</v>
      </c>
      <c r="M8" t="n">
        <v>1116.068493150685</v>
      </c>
    </row>
    <row r="9">
      <c r="A9" t="n">
        <v>7</v>
      </c>
      <c r="B9" t="n">
        <v>1208.926829268293</v>
      </c>
      <c r="C9" t="n">
        <v>754.4747899159664</v>
      </c>
      <c r="D9" t="n">
        <v>0.1796116504854369</v>
      </c>
      <c r="E9" t="n">
        <v>18.18857142857143</v>
      </c>
      <c r="F9" t="n">
        <v>0.2459893048128342</v>
      </c>
      <c r="G9" t="n">
        <v>356.2811059907834</v>
      </c>
      <c r="H9" t="n">
        <v>159.349593495935</v>
      </c>
      <c r="I9" t="n">
        <v>428.1951219512195</v>
      </c>
      <c r="J9" t="n">
        <v>519.9886363636364</v>
      </c>
      <c r="K9" t="n">
        <v>379.0416666666667</v>
      </c>
      <c r="L9" t="n">
        <v>473.89453125</v>
      </c>
      <c r="M9" t="n">
        <v>996.2252559726962</v>
      </c>
    </row>
    <row r="10">
      <c r="A10" t="n">
        <v>8</v>
      </c>
      <c r="B10" t="n">
        <v>1321.403448275862</v>
      </c>
      <c r="C10" t="n">
        <v>659.7857142857143</v>
      </c>
      <c r="D10" t="n">
        <v>1.008928571428571</v>
      </c>
      <c r="E10" t="n">
        <v>44.89417989417989</v>
      </c>
      <c r="F10" t="n">
        <v>1.156398104265403</v>
      </c>
      <c r="G10" t="n">
        <v>179.6653225806452</v>
      </c>
      <c r="H10" t="n">
        <v>58.17910447761194</v>
      </c>
      <c r="I10" t="n">
        <v>205.7573529411765</v>
      </c>
      <c r="J10" t="n">
        <v>324.2124542124542</v>
      </c>
      <c r="K10" t="n">
        <v>212.3937282229965</v>
      </c>
      <c r="L10" t="n">
        <v>222.244094488189</v>
      </c>
      <c r="M10" t="n">
        <v>989.5154639175257</v>
      </c>
    </row>
    <row r="11">
      <c r="A11" t="n">
        <v>9</v>
      </c>
      <c r="B11" t="n">
        <v>1384.805460750853</v>
      </c>
      <c r="C11" t="n">
        <v>590.5905797101449</v>
      </c>
      <c r="D11" t="n">
        <v>0.432</v>
      </c>
      <c r="E11" t="n">
        <v>0.4454976303317535</v>
      </c>
      <c r="F11" t="n">
        <v>0.3771186440677966</v>
      </c>
      <c r="G11" t="n">
        <v>49.02536231884058</v>
      </c>
      <c r="H11" t="n">
        <v>290.0511945392491</v>
      </c>
      <c r="I11" t="n">
        <v>341.4121621621622</v>
      </c>
      <c r="J11" t="n">
        <v>351.8321917808219</v>
      </c>
      <c r="K11" t="n">
        <v>208.7395833333333</v>
      </c>
      <c r="L11" t="n">
        <v>239.7248062015504</v>
      </c>
      <c r="M11" t="n">
        <v>958.0508474576271</v>
      </c>
    </row>
    <row r="12">
      <c r="A12" t="n">
        <v>10</v>
      </c>
      <c r="B12" t="n">
        <v>1274.916943521595</v>
      </c>
      <c r="C12" t="n">
        <v>527.4647887323944</v>
      </c>
      <c r="D12" t="n">
        <v>0.4765625</v>
      </c>
      <c r="E12" t="n">
        <v>14.3710407239819</v>
      </c>
      <c r="F12" t="n">
        <v>1.145228215767635</v>
      </c>
      <c r="G12" t="n">
        <v>122.5543859649123</v>
      </c>
      <c r="H12" t="n">
        <v>176.7411003236246</v>
      </c>
      <c r="I12" t="n">
        <v>333.6590163934426</v>
      </c>
      <c r="J12" t="n">
        <v>340.2972027972028</v>
      </c>
      <c r="K12" t="n">
        <v>394.4364261168385</v>
      </c>
      <c r="L12" t="n">
        <v>278.027027027027</v>
      </c>
      <c r="M12" t="n">
        <v>950.5966666666667</v>
      </c>
    </row>
    <row r="13">
      <c r="A13" t="n">
        <v>11</v>
      </c>
      <c r="B13" t="n">
        <v>1227.245161290323</v>
      </c>
      <c r="C13" t="n">
        <v>608.6346863468634</v>
      </c>
      <c r="D13" t="n">
        <v>0.3815261044176707</v>
      </c>
      <c r="E13" t="n">
        <v>0.7945205479452054</v>
      </c>
      <c r="F13" t="n">
        <v>0.8117154811715481</v>
      </c>
      <c r="G13" t="n">
        <v>82.98936170212765</v>
      </c>
      <c r="H13" t="n">
        <v>198.3692810457516</v>
      </c>
      <c r="I13" t="n">
        <v>337.3475409836066</v>
      </c>
      <c r="J13" t="n">
        <v>364.3356643356643</v>
      </c>
      <c r="K13" t="n">
        <v>297.1543859649123</v>
      </c>
      <c r="L13" t="n">
        <v>205.6374045801527</v>
      </c>
      <c r="M13" t="n">
        <v>1012.15593220339</v>
      </c>
    </row>
    <row r="14">
      <c r="A14" t="n">
        <v>12</v>
      </c>
      <c r="B14" t="n">
        <v>1218.964856230032</v>
      </c>
      <c r="C14" t="n">
        <v>621.4671532846716</v>
      </c>
      <c r="D14" t="n">
        <v>0.2879377431906615</v>
      </c>
      <c r="E14" t="n">
        <v>1.193832599118943</v>
      </c>
      <c r="F14" t="n">
        <v>0.726530612244898</v>
      </c>
      <c r="G14" t="n">
        <v>150.9498207885305</v>
      </c>
      <c r="H14" t="n">
        <v>170.75</v>
      </c>
      <c r="I14" t="n">
        <v>212.4258064516129</v>
      </c>
      <c r="J14" t="n">
        <v>322.7719298245614</v>
      </c>
      <c r="K14" t="n">
        <v>272.7361111111111</v>
      </c>
      <c r="L14" t="n">
        <v>397.9922480620155</v>
      </c>
      <c r="M14" t="n">
        <v>924.1860465116279</v>
      </c>
    </row>
    <row r="15">
      <c r="A15" t="n">
        <v>13</v>
      </c>
      <c r="B15" t="n">
        <v>1228.263843648208</v>
      </c>
      <c r="C15" t="n">
        <v>542.6785714285714</v>
      </c>
      <c r="D15" t="n">
        <v>0.9536679536679536</v>
      </c>
      <c r="E15" t="n">
        <v>89.15789473684211</v>
      </c>
      <c r="F15" t="n">
        <v>0.3041666666666666</v>
      </c>
      <c r="G15" t="n">
        <v>96.21033210332104</v>
      </c>
      <c r="H15" t="n">
        <v>220.8595317725753</v>
      </c>
      <c r="I15" t="n">
        <v>415.3941368078176</v>
      </c>
      <c r="J15" t="n">
        <v>318.2793103448276</v>
      </c>
      <c r="K15" t="n">
        <v>215.7923875432526</v>
      </c>
      <c r="L15" t="n">
        <v>497.851711026616</v>
      </c>
      <c r="M15" t="n">
        <v>1034.76821192053</v>
      </c>
    </row>
    <row r="16">
      <c r="A16" t="n">
        <v>14</v>
      </c>
      <c r="B16" t="n">
        <v>1213.822784810127</v>
      </c>
      <c r="C16" t="n">
        <v>515.0698529411765</v>
      </c>
      <c r="D16" t="n">
        <v>0.2829457364341085</v>
      </c>
      <c r="E16" t="n">
        <v>28.63470319634703</v>
      </c>
      <c r="F16" t="n">
        <v>1.204918032786885</v>
      </c>
      <c r="G16" t="n">
        <v>74.86861313868613</v>
      </c>
      <c r="H16" t="n">
        <v>229.695652173913</v>
      </c>
      <c r="I16" t="n">
        <v>251.4542483660131</v>
      </c>
      <c r="J16" t="n">
        <v>332.5172413793103</v>
      </c>
      <c r="K16" t="n">
        <v>206.5513698630137</v>
      </c>
      <c r="L16" t="n">
        <v>234.9885931558935</v>
      </c>
      <c r="M16" t="n">
        <v>949.6866666666666</v>
      </c>
    </row>
    <row r="17">
      <c r="A17" t="n">
        <v>15</v>
      </c>
      <c r="B17" t="n">
        <v>1197.633440514469</v>
      </c>
      <c r="C17" t="n">
        <v>594.978102189781</v>
      </c>
      <c r="D17" t="n">
        <v>0.9883268482490273</v>
      </c>
      <c r="E17" t="n">
        <v>44.61233480176212</v>
      </c>
      <c r="F17" t="n">
        <v>0.4177215189873418</v>
      </c>
      <c r="G17" t="n">
        <v>365.8518518518518</v>
      </c>
      <c r="H17" t="n">
        <v>258.8013245033113</v>
      </c>
      <c r="I17" t="n">
        <v>396.8562091503268</v>
      </c>
      <c r="J17" t="n">
        <v>497.5016722408027</v>
      </c>
      <c r="K17" t="n">
        <v>282.3510638297872</v>
      </c>
      <c r="L17" t="n">
        <v>324.6165413533835</v>
      </c>
      <c r="M17" t="n">
        <v>921.5234899328859</v>
      </c>
    </row>
    <row r="18">
      <c r="A18" t="n">
        <v>16</v>
      </c>
      <c r="B18" t="n">
        <v>1185.434083601286</v>
      </c>
      <c r="C18" t="n">
        <v>640.3582089552239</v>
      </c>
      <c r="D18" t="n">
        <v>1.124497991967871</v>
      </c>
      <c r="E18" t="n">
        <v>0.9710144927536232</v>
      </c>
      <c r="F18" t="n">
        <v>0.4767932489451477</v>
      </c>
      <c r="G18" t="n">
        <v>116.5641025641026</v>
      </c>
      <c r="H18" t="n">
        <v>330.2408026755853</v>
      </c>
      <c r="I18" t="n">
        <v>116.2390572390572</v>
      </c>
      <c r="J18" t="n">
        <v>261.6598639455783</v>
      </c>
      <c r="K18" t="n">
        <v>297.8243727598567</v>
      </c>
      <c r="L18" t="n">
        <v>329.2846153846154</v>
      </c>
      <c r="M18" t="n">
        <v>979.3737373737374</v>
      </c>
    </row>
    <row r="19">
      <c r="A19" t="n">
        <v>17</v>
      </c>
      <c r="B19" t="n">
        <v>1176.029605263158</v>
      </c>
      <c r="C19" t="n">
        <v>582.8838951310861</v>
      </c>
      <c r="D19" t="n">
        <v>0.8244897959183674</v>
      </c>
      <c r="E19" t="n">
        <v>59.28431372549019</v>
      </c>
      <c r="F19" t="n">
        <v>1.136929460580913</v>
      </c>
      <c r="G19" t="n">
        <v>85.619926199262</v>
      </c>
      <c r="H19" t="n">
        <v>229.375</v>
      </c>
      <c r="I19" t="n">
        <v>313.4581818181818</v>
      </c>
      <c r="J19" t="n">
        <v>388.5736434108527</v>
      </c>
      <c r="K19" t="n">
        <v>334.0880281690141</v>
      </c>
      <c r="L19" t="n">
        <v>330.2716535433071</v>
      </c>
      <c r="M19" t="n">
        <v>1041.316831683168</v>
      </c>
    </row>
    <row r="20">
      <c r="A20" t="n">
        <v>18</v>
      </c>
      <c r="B20" t="n">
        <v>1206.75</v>
      </c>
      <c r="C20" t="n">
        <v>678.3055555555555</v>
      </c>
      <c r="D20" t="n">
        <v>0.3733905579399142</v>
      </c>
      <c r="E20" t="n">
        <v>1.412322274881517</v>
      </c>
      <c r="F20" t="n">
        <v>1.008620689655172</v>
      </c>
      <c r="G20" t="n">
        <v>156.1992753623188</v>
      </c>
      <c r="H20" t="n">
        <v>197.6526315789474</v>
      </c>
      <c r="I20" t="n">
        <v>265.6038461538462</v>
      </c>
      <c r="J20" t="n">
        <v>398.1468253968254</v>
      </c>
      <c r="K20" t="n">
        <v>332.7438596491228</v>
      </c>
      <c r="L20" t="n">
        <v>339.8577075098814</v>
      </c>
      <c r="M20" t="n">
        <v>880.5331125827814</v>
      </c>
    </row>
    <row r="21">
      <c r="A21" t="n">
        <v>19</v>
      </c>
      <c r="B21" t="n">
        <v>1181.523178807947</v>
      </c>
      <c r="C21" t="n">
        <v>741.9024390243902</v>
      </c>
      <c r="D21" t="n">
        <v>0.3695652173913043</v>
      </c>
      <c r="E21" t="n">
        <v>15.38725490196078</v>
      </c>
      <c r="F21" t="n">
        <v>1.409302325581395</v>
      </c>
      <c r="G21" t="n">
        <v>334.6801470588235</v>
      </c>
      <c r="H21" t="n">
        <v>134.4981818181818</v>
      </c>
      <c r="I21" t="n">
        <v>387.3654618473896</v>
      </c>
      <c r="J21" t="n">
        <v>479.2380952380952</v>
      </c>
      <c r="K21" t="n">
        <v>320.3978873239437</v>
      </c>
      <c r="L21" t="n">
        <v>359.2350597609562</v>
      </c>
      <c r="M21" t="n">
        <v>970.2811387900356</v>
      </c>
    </row>
    <row r="22">
      <c r="A22" t="n">
        <v>20</v>
      </c>
      <c r="B22" t="n">
        <v>1283.887788778878</v>
      </c>
      <c r="C22" t="n">
        <v>629.0288065843621</v>
      </c>
      <c r="D22" t="n">
        <v>0.1353711790393013</v>
      </c>
      <c r="E22" t="n">
        <v>1.206896551724138</v>
      </c>
      <c r="F22" t="n">
        <v>0.1</v>
      </c>
      <c r="G22" t="n">
        <v>146.4473684210526</v>
      </c>
      <c r="H22" t="n">
        <v>42.75</v>
      </c>
      <c r="I22" t="n">
        <v>237.7125506072875</v>
      </c>
      <c r="J22" t="n">
        <v>424.0163265306122</v>
      </c>
      <c r="K22" t="n">
        <v>280.051282051282</v>
      </c>
      <c r="L22" t="n">
        <v>233.4467213114754</v>
      </c>
      <c r="M22" t="n">
        <v>852.5855263157895</v>
      </c>
    </row>
    <row r="23">
      <c r="A23" t="n">
        <v>21</v>
      </c>
      <c r="B23" t="n">
        <v>1215.960132890365</v>
      </c>
      <c r="C23" t="n">
        <v>585.0236220472441</v>
      </c>
      <c r="D23" t="n">
        <v>0.543859649122807</v>
      </c>
      <c r="E23" t="n">
        <v>41.14705882352941</v>
      </c>
      <c r="F23" t="n">
        <v>0.1556603773584906</v>
      </c>
      <c r="G23" t="n">
        <v>99.97709923664122</v>
      </c>
      <c r="H23" t="n">
        <v>61.14453125</v>
      </c>
      <c r="I23" t="n">
        <v>523.9835390946502</v>
      </c>
      <c r="J23" t="n">
        <v>593.7520325203252</v>
      </c>
      <c r="K23" t="n">
        <v>251.338078291815</v>
      </c>
      <c r="L23" t="n">
        <v>232.1626984126984</v>
      </c>
      <c r="M23" t="n">
        <v>971.5032679738562</v>
      </c>
    </row>
    <row r="24">
      <c r="A24" t="n">
        <v>22</v>
      </c>
      <c r="B24" t="n">
        <v>1252.993311036789</v>
      </c>
      <c r="C24" t="n">
        <v>604.3715415019763</v>
      </c>
      <c r="D24" t="n">
        <v>0.04090909090909091</v>
      </c>
      <c r="E24" t="n">
        <v>15.66666666666667</v>
      </c>
      <c r="F24" t="n">
        <v>0.1958762886597938</v>
      </c>
      <c r="G24" t="n">
        <v>125.10546875</v>
      </c>
      <c r="H24" t="n">
        <v>331.232</v>
      </c>
      <c r="I24" t="n">
        <v>309.4485596707819</v>
      </c>
      <c r="J24" t="n">
        <v>283.6972111553785</v>
      </c>
      <c r="K24" t="n">
        <v>289.1595744680851</v>
      </c>
      <c r="L24" t="n">
        <v>127.3700787401575</v>
      </c>
      <c r="M24" t="n">
        <v>942.891447368421</v>
      </c>
    </row>
    <row r="25">
      <c r="A25" t="n">
        <v>23</v>
      </c>
      <c r="B25" t="n">
        <v>1215.591973244147</v>
      </c>
      <c r="C25" t="n">
        <v>625.0326530612244</v>
      </c>
      <c r="D25" t="n">
        <v>0.1052631578947368</v>
      </c>
      <c r="E25" t="n">
        <v>7.811428571428571</v>
      </c>
      <c r="F25" t="n">
        <v>0.08994708994708994</v>
      </c>
      <c r="G25" t="n">
        <v>288.7469387755102</v>
      </c>
      <c r="H25" t="n">
        <v>186.3873517786561</v>
      </c>
      <c r="I25" t="n">
        <v>550.5245901639345</v>
      </c>
      <c r="J25" t="n">
        <v>557.5122950819672</v>
      </c>
      <c r="K25" t="n">
        <v>333.1103202846975</v>
      </c>
      <c r="L25" t="n">
        <v>361.3831417624521</v>
      </c>
      <c r="M25" t="n">
        <v>979.3161290322581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2024-12-20T15:04:18Z</dcterms:created>
  <dcterms:modified xmlns:dcterms="http://purl.org/dc/terms/" xmlns:xsi="http://www.w3.org/2001/XMLSchema-instance" xsi:type="dcterms:W3CDTF">2024-12-20T15:04:18Z</dcterms:modified>
</cp:coreProperties>
</file>