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0.2186046511627907</v>
      </c>
      <c r="C2" t="n">
        <v>0.08648648648648649</v>
      </c>
      <c r="D2" t="n">
        <v>0.2196261682242991</v>
      </c>
      <c r="E2" t="n">
        <v>0.1278538812785388</v>
      </c>
      <c r="F2" t="n">
        <v>0.1423076923076923</v>
      </c>
      <c r="G2" t="n">
        <v>0.1050228310502283</v>
      </c>
      <c r="H2" t="n">
        <v>0.06086956521739131</v>
      </c>
      <c r="I2" t="n">
        <v>0.1214953271028037</v>
      </c>
      <c r="J2" t="n">
        <v>0.09913793103448276</v>
      </c>
      <c r="K2" t="n">
        <v>0.07327586206896551</v>
      </c>
      <c r="L2" t="n">
        <v>0.219047619047619</v>
      </c>
      <c r="M2" t="n">
        <v>3.484848484848485</v>
      </c>
    </row>
    <row r="3">
      <c r="A3" t="n">
        <v>1</v>
      </c>
      <c r="B3" t="n">
        <v>3.452914798206278</v>
      </c>
      <c r="C3" t="n">
        <v>0.08791208791208792</v>
      </c>
      <c r="D3" t="n">
        <v>0.08837209302325581</v>
      </c>
      <c r="E3" t="n">
        <v>0.6210045662100456</v>
      </c>
      <c r="F3" t="n">
        <v>0.1046511627906977</v>
      </c>
      <c r="G3" t="n">
        <v>0.1395348837209302</v>
      </c>
      <c r="H3" t="n">
        <v>0.03964757709251102</v>
      </c>
      <c r="I3" t="n">
        <v>0.4366197183098591</v>
      </c>
      <c r="J3" t="n">
        <v>0.08658008658008658</v>
      </c>
      <c r="K3" t="n">
        <v>0.1347826086956522</v>
      </c>
      <c r="L3" t="n">
        <v>0.2971698113207547</v>
      </c>
      <c r="M3" t="n">
        <v>2.141025641025641</v>
      </c>
    </row>
    <row r="4">
      <c r="A4" t="n">
        <v>2</v>
      </c>
      <c r="B4" t="n">
        <v>1.439461883408072</v>
      </c>
      <c r="C4" t="n">
        <v>0.03296703296703297</v>
      </c>
      <c r="D4" t="n">
        <v>0.07407407407407407</v>
      </c>
      <c r="E4" t="n">
        <v>0.1238532110091743</v>
      </c>
      <c r="F4" t="n">
        <v>0.1162790697674419</v>
      </c>
      <c r="G4" t="n">
        <v>0.08018867924528301</v>
      </c>
      <c r="H4" t="n">
        <v>0.05429864253393665</v>
      </c>
      <c r="I4" t="n">
        <v>0.1502347417840376</v>
      </c>
      <c r="J4" t="n">
        <v>0.0641025641025641</v>
      </c>
      <c r="K4" t="n">
        <v>0.07264957264957266</v>
      </c>
      <c r="L4" t="n">
        <v>0.09852216748768473</v>
      </c>
      <c r="M4" t="n">
        <v>2.766949152542373</v>
      </c>
    </row>
    <row r="5">
      <c r="A5" t="n">
        <v>3</v>
      </c>
      <c r="B5" t="n">
        <v>0.669683257918552</v>
      </c>
      <c r="C5" t="n">
        <v>0.03867403314917127</v>
      </c>
      <c r="D5" t="n">
        <v>0.04694835680751173</v>
      </c>
      <c r="E5" t="n">
        <v>0.09047619047619047</v>
      </c>
      <c r="F5" t="n">
        <v>0.1046511627906977</v>
      </c>
      <c r="G5" t="n">
        <v>0.5887850467289719</v>
      </c>
      <c r="H5" t="n">
        <v>0.07009345794392523</v>
      </c>
      <c r="I5" t="n">
        <v>0.09090909090909091</v>
      </c>
      <c r="J5" t="n">
        <v>0.296137339055794</v>
      </c>
      <c r="K5" t="n">
        <v>0.05579399141630902</v>
      </c>
      <c r="L5" t="n">
        <v>0.09134615384615384</v>
      </c>
      <c r="M5" t="n">
        <v>2.293617021276596</v>
      </c>
    </row>
    <row r="6">
      <c r="A6" t="n">
        <v>4</v>
      </c>
      <c r="B6" t="n">
        <v>1.082191780821918</v>
      </c>
      <c r="C6" t="n">
        <v>0.02777777777777778</v>
      </c>
      <c r="D6" t="n">
        <v>0.09302325581395349</v>
      </c>
      <c r="E6" t="n">
        <v>0.119047619047619</v>
      </c>
      <c r="F6" t="n">
        <v>0.4633204633204633</v>
      </c>
      <c r="G6" t="n">
        <v>0.1105769230769231</v>
      </c>
      <c r="H6" t="n">
        <v>0.06976744186046512</v>
      </c>
      <c r="I6" t="n">
        <v>0.03846153846153846</v>
      </c>
      <c r="J6" t="n">
        <v>0.108695652173913</v>
      </c>
      <c r="K6" t="n">
        <v>0.06008583690987124</v>
      </c>
      <c r="L6" t="n">
        <v>0.3428571428571429</v>
      </c>
      <c r="M6" t="n">
        <v>3.41304347826087</v>
      </c>
    </row>
    <row r="7">
      <c r="A7" t="n">
        <v>5</v>
      </c>
      <c r="B7" t="n">
        <v>1.906976744186047</v>
      </c>
      <c r="C7" t="n">
        <v>0.01136363636363636</v>
      </c>
      <c r="D7" t="n">
        <v>0.0995260663507109</v>
      </c>
      <c r="E7" t="n">
        <v>0.1394230769230769</v>
      </c>
      <c r="F7" t="n">
        <v>0.09727626459143969</v>
      </c>
      <c r="G7" t="n">
        <v>0.1280788177339902</v>
      </c>
      <c r="H7" t="n">
        <v>0.1067961165048544</v>
      </c>
      <c r="I7" t="n">
        <v>0.1764705882352941</v>
      </c>
      <c r="J7" t="n">
        <v>0.0611353711790393</v>
      </c>
      <c r="K7" t="n">
        <v>0.3636363636363636</v>
      </c>
      <c r="L7" t="n">
        <v>0.6551724137931034</v>
      </c>
      <c r="M7" t="n">
        <v>3.758620689655173</v>
      </c>
    </row>
    <row r="8">
      <c r="A8" t="n">
        <v>6</v>
      </c>
      <c r="B8" t="n">
        <v>1.153846153846154</v>
      </c>
      <c r="C8" t="n">
        <v>0.02793296089385475</v>
      </c>
      <c r="D8" t="n">
        <v>0.1042654028436019</v>
      </c>
      <c r="E8" t="n">
        <v>0.1941747572815534</v>
      </c>
      <c r="F8" t="n">
        <v>0.2173913043478261</v>
      </c>
      <c r="G8" t="n">
        <v>0.303921568627451</v>
      </c>
      <c r="H8" t="n">
        <v>0.08415841584158416</v>
      </c>
      <c r="I8" t="n">
        <v>0.04455445544554455</v>
      </c>
      <c r="J8" t="n">
        <v>0.06550218340611354</v>
      </c>
      <c r="K8" t="n">
        <v>0.04329004329004329</v>
      </c>
      <c r="L8" t="n">
        <v>1.03448275862069</v>
      </c>
      <c r="M8" t="n">
        <v>1.965367965367965</v>
      </c>
    </row>
    <row r="9">
      <c r="A9" t="n">
        <v>7</v>
      </c>
      <c r="B9" t="n">
        <v>0.7109004739336493</v>
      </c>
      <c r="C9" t="n">
        <v>0.01724137931034483</v>
      </c>
      <c r="D9" t="n">
        <v>0.3333333333333333</v>
      </c>
      <c r="E9" t="n">
        <v>0.3774509803921569</v>
      </c>
      <c r="F9" t="n">
        <v>0.4841269841269841</v>
      </c>
      <c r="G9" t="n">
        <v>0.7073170731707317</v>
      </c>
      <c r="H9" t="n">
        <v>0.1573604060913706</v>
      </c>
      <c r="I9" t="n">
        <v>0.1379310344827586</v>
      </c>
      <c r="J9" t="n">
        <v>0.1688888888888889</v>
      </c>
      <c r="K9" t="n">
        <v>0.3333333333333333</v>
      </c>
      <c r="L9" t="n">
        <v>0.7424242424242424</v>
      </c>
      <c r="M9" t="n">
        <v>8.373913043478261</v>
      </c>
    </row>
    <row r="10">
      <c r="A10" t="n">
        <v>8</v>
      </c>
      <c r="B10" t="n">
        <v>4.545023696682464</v>
      </c>
      <c r="C10" t="n">
        <v>0.07386363636363637</v>
      </c>
      <c r="D10" t="n">
        <v>0.1148325358851675</v>
      </c>
      <c r="E10" t="n">
        <v>0.5735294117647058</v>
      </c>
      <c r="F10" t="n">
        <v>0.2648221343873518</v>
      </c>
      <c r="G10" t="n">
        <v>0.3285024154589372</v>
      </c>
      <c r="H10" t="n">
        <v>0.3794871794871795</v>
      </c>
      <c r="I10" t="n">
        <v>0.1020408163265306</v>
      </c>
      <c r="J10" t="n">
        <v>0.06363636363636363</v>
      </c>
      <c r="K10" t="n">
        <v>0.1201716738197425</v>
      </c>
      <c r="L10" t="n">
        <v>0.6063829787234043</v>
      </c>
      <c r="M10" t="n">
        <v>8.609865470852018</v>
      </c>
    </row>
    <row r="11">
      <c r="A11" t="n">
        <v>9</v>
      </c>
      <c r="B11" t="n">
        <v>4.594202898550725</v>
      </c>
      <c r="C11" t="n">
        <v>0.07344632768361582</v>
      </c>
      <c r="D11" t="n">
        <v>0.3033175355450237</v>
      </c>
      <c r="E11" t="n">
        <v>0.1932367149758454</v>
      </c>
      <c r="F11" t="n">
        <v>0.4251968503937008</v>
      </c>
      <c r="G11" t="n">
        <v>0.175609756097561</v>
      </c>
      <c r="H11" t="n">
        <v>0.4030612244897959</v>
      </c>
      <c r="I11" t="n">
        <v>0.08955223880597014</v>
      </c>
      <c r="J11" t="n">
        <v>0.1140350877192982</v>
      </c>
      <c r="K11" t="n">
        <v>0.1336206896551724</v>
      </c>
      <c r="L11" t="n">
        <v>0.2447916666666667</v>
      </c>
      <c r="M11" t="n">
        <v>7.739130434782608</v>
      </c>
    </row>
    <row r="12">
      <c r="A12" t="n">
        <v>10</v>
      </c>
      <c r="B12" t="n">
        <v>6.559633027522936</v>
      </c>
      <c r="C12" t="n">
        <v>0.05027932960893855</v>
      </c>
      <c r="D12" t="n">
        <v>0.05607476635514019</v>
      </c>
      <c r="E12" t="n">
        <v>0.3116279069767442</v>
      </c>
      <c r="F12" t="n">
        <v>0.07364341085271318</v>
      </c>
      <c r="G12" t="n">
        <v>1.186046511627907</v>
      </c>
      <c r="H12" t="n">
        <v>0.1586538461538461</v>
      </c>
      <c r="I12" t="n">
        <v>0.119047619047619</v>
      </c>
      <c r="J12" t="n">
        <v>0.5364806866952789</v>
      </c>
      <c r="K12" t="n">
        <v>0.1111111111111111</v>
      </c>
      <c r="L12" t="n">
        <v>1.45049504950495</v>
      </c>
      <c r="M12" t="n">
        <v>5.918803418803419</v>
      </c>
    </row>
    <row r="13">
      <c r="A13" t="n">
        <v>11</v>
      </c>
      <c r="B13" t="n">
        <v>0.6261261261261262</v>
      </c>
      <c r="C13" t="n">
        <v>0.1229050279329609</v>
      </c>
      <c r="D13" t="n">
        <v>0.2511627906976744</v>
      </c>
      <c r="E13" t="n">
        <v>0.1290322580645161</v>
      </c>
      <c r="F13" t="n">
        <v>0.5212355212355212</v>
      </c>
      <c r="G13" t="n">
        <v>0.8636363636363636</v>
      </c>
      <c r="H13" t="n">
        <v>0.4343891402714932</v>
      </c>
      <c r="I13" t="n">
        <v>0.09905660377358491</v>
      </c>
      <c r="J13" t="n">
        <v>0.3304347826086956</v>
      </c>
      <c r="K13" t="n">
        <v>0.4297872340425532</v>
      </c>
      <c r="L13" t="n">
        <v>0.6716417910447762</v>
      </c>
      <c r="M13" t="n">
        <v>5.76595744680851</v>
      </c>
    </row>
    <row r="14">
      <c r="A14" t="n">
        <v>12</v>
      </c>
      <c r="B14" t="n">
        <v>5.026086956521739</v>
      </c>
      <c r="C14" t="n">
        <v>0.3764044943820224</v>
      </c>
      <c r="D14" t="n">
        <v>0.1336405529953917</v>
      </c>
      <c r="E14" t="n">
        <v>0.09216589861751152</v>
      </c>
      <c r="F14" t="n">
        <v>0.2183908045977012</v>
      </c>
      <c r="G14" t="n">
        <v>0.2272727272727273</v>
      </c>
      <c r="H14" t="n">
        <v>0.2666666666666667</v>
      </c>
      <c r="I14" t="n">
        <v>0.1906976744186047</v>
      </c>
      <c r="J14" t="n">
        <v>0.1759656652360515</v>
      </c>
      <c r="K14" t="n">
        <v>0.4769874476987448</v>
      </c>
      <c r="L14" t="n">
        <v>0.6116504854368932</v>
      </c>
      <c r="M14" t="n">
        <v>2.924686192468619</v>
      </c>
    </row>
    <row r="15">
      <c r="A15" t="n">
        <v>13</v>
      </c>
      <c r="B15" t="n">
        <v>1.848888888888889</v>
      </c>
      <c r="C15" t="n">
        <v>0.02197802197802198</v>
      </c>
      <c r="D15" t="n">
        <v>0.09813084112149532</v>
      </c>
      <c r="E15" t="n">
        <v>0.7155555555555555</v>
      </c>
      <c r="F15" t="n">
        <v>0.3295019157088123</v>
      </c>
      <c r="G15" t="n">
        <v>0.4227272727272727</v>
      </c>
      <c r="H15" t="n">
        <v>0.2130434782608696</v>
      </c>
      <c r="I15" t="n">
        <v>0.1402714932126697</v>
      </c>
      <c r="J15" t="n">
        <v>0.1021276595744681</v>
      </c>
      <c r="K15" t="n">
        <v>0.3146551724137931</v>
      </c>
      <c r="L15" t="n">
        <v>0.2167487684729064</v>
      </c>
      <c r="M15" t="n">
        <v>4.57563025210084</v>
      </c>
    </row>
    <row r="16">
      <c r="A16" t="n">
        <v>14</v>
      </c>
      <c r="B16" t="n">
        <v>2.257777777777778</v>
      </c>
      <c r="C16" t="n">
        <v>0.3406593406593407</v>
      </c>
      <c r="D16" t="n">
        <v>0.06481481481481481</v>
      </c>
      <c r="E16" t="n">
        <v>0.3273542600896861</v>
      </c>
      <c r="F16" t="n">
        <v>0.2558139534883721</v>
      </c>
      <c r="G16" t="n">
        <v>0.3394495412844037</v>
      </c>
      <c r="H16" t="n">
        <v>0.2025862068965517</v>
      </c>
      <c r="I16" t="n">
        <v>0.1348837209302326</v>
      </c>
      <c r="J16" t="n">
        <v>0.4340425531914894</v>
      </c>
      <c r="K16" t="n">
        <v>0.5957446808510638</v>
      </c>
      <c r="L16" t="n">
        <v>0.4439024390243902</v>
      </c>
      <c r="M16" t="n">
        <v>4.772151898734177</v>
      </c>
    </row>
    <row r="17">
      <c r="A17" t="n">
        <v>15</v>
      </c>
      <c r="B17" t="n">
        <v>0.5726872246696035</v>
      </c>
      <c r="C17" t="n">
        <v>0.3636363636363636</v>
      </c>
      <c r="D17" t="n">
        <v>0.3240740740740741</v>
      </c>
      <c r="E17" t="n">
        <v>0.2197309417040359</v>
      </c>
      <c r="F17" t="n">
        <v>0.2055335968379447</v>
      </c>
      <c r="G17" t="n">
        <v>1.178899082568807</v>
      </c>
      <c r="H17" t="n">
        <v>0.09170305676855896</v>
      </c>
      <c r="I17" t="n">
        <v>0.0963302752293578</v>
      </c>
      <c r="J17" t="n">
        <v>0.1853448275862069</v>
      </c>
      <c r="K17" t="n">
        <v>0.2142857142857143</v>
      </c>
      <c r="L17" t="n">
        <v>0.1924882629107981</v>
      </c>
      <c r="M17" t="n">
        <v>2.688034188034188</v>
      </c>
    </row>
    <row r="18">
      <c r="A18" t="n">
        <v>16</v>
      </c>
      <c r="B18" t="n">
        <v>1.743362831858407</v>
      </c>
      <c r="C18" t="n">
        <v>0.02688172043010753</v>
      </c>
      <c r="D18" t="n">
        <v>0.1788990825688073</v>
      </c>
      <c r="E18" t="n">
        <v>0.40625</v>
      </c>
      <c r="F18" t="n">
        <v>0.2490272373540856</v>
      </c>
      <c r="G18" t="n">
        <v>0.3926940639269406</v>
      </c>
      <c r="H18" t="n">
        <v>0.09051724137931035</v>
      </c>
      <c r="I18" t="n">
        <v>0.2350230414746544</v>
      </c>
      <c r="J18" t="n">
        <v>0.2393162393162393</v>
      </c>
      <c r="K18" t="n">
        <v>0.2310924369747899</v>
      </c>
      <c r="L18" t="n">
        <v>0.5172413793103449</v>
      </c>
      <c r="M18" t="n">
        <v>3.970833333333333</v>
      </c>
    </row>
    <row r="19">
      <c r="A19" t="n">
        <v>17</v>
      </c>
      <c r="B19" t="n">
        <v>0.4222222222222222</v>
      </c>
      <c r="C19" t="n">
        <v>0.02762430939226519</v>
      </c>
      <c r="D19" t="n">
        <v>0.2837837837837838</v>
      </c>
      <c r="E19" t="n">
        <v>0.1541850220264317</v>
      </c>
      <c r="F19" t="n">
        <v>0.1755725190839695</v>
      </c>
      <c r="G19" t="n">
        <v>1.018264840182648</v>
      </c>
      <c r="H19" t="n">
        <v>0.5107296137339056</v>
      </c>
      <c r="I19" t="n">
        <v>0.2723004694835681</v>
      </c>
      <c r="J19" t="n">
        <v>0.1802575107296137</v>
      </c>
      <c r="K19" t="n">
        <v>0.3813559322033898</v>
      </c>
      <c r="L19" t="n">
        <v>0.3222748815165877</v>
      </c>
      <c r="M19" t="n">
        <v>1.352697095435685</v>
      </c>
    </row>
    <row r="20">
      <c r="A20" t="n">
        <v>18</v>
      </c>
      <c r="B20" t="n">
        <v>0.7285067873303167</v>
      </c>
      <c r="C20" t="n">
        <v>0.1739130434782609</v>
      </c>
      <c r="D20" t="n">
        <v>0.1780821917808219</v>
      </c>
      <c r="E20" t="n">
        <v>0.6228070175438597</v>
      </c>
      <c r="F20" t="n">
        <v>0.1755725190839695</v>
      </c>
      <c r="G20" t="n">
        <v>0.2465753424657534</v>
      </c>
      <c r="H20" t="n">
        <v>0.05128205128205128</v>
      </c>
      <c r="I20" t="n">
        <v>0.2279069767441861</v>
      </c>
      <c r="J20" t="n">
        <v>0.5064377682403434</v>
      </c>
      <c r="K20" t="n">
        <v>0.5531914893617021</v>
      </c>
      <c r="L20" t="n">
        <v>0.3333333333333333</v>
      </c>
      <c r="M20" t="n">
        <v>2.356846473029046</v>
      </c>
    </row>
    <row r="21">
      <c r="A21" t="n">
        <v>19</v>
      </c>
      <c r="B21" t="n">
        <v>0.5903083700440529</v>
      </c>
      <c r="C21" t="n">
        <v>0.04864864864864865</v>
      </c>
      <c r="D21" t="n">
        <v>0.9</v>
      </c>
      <c r="E21" t="n">
        <v>0.5714285714285714</v>
      </c>
      <c r="F21" t="n">
        <v>0.3346007604562737</v>
      </c>
      <c r="G21" t="n">
        <v>0.4681818181818182</v>
      </c>
      <c r="H21" t="n">
        <v>0.1030042918454936</v>
      </c>
      <c r="I21" t="n">
        <v>0.4147465437788018</v>
      </c>
      <c r="J21" t="n">
        <v>0.2198275862068965</v>
      </c>
      <c r="K21" t="n">
        <v>0.1459227467811159</v>
      </c>
      <c r="L21" t="n">
        <v>0.3333333333333333</v>
      </c>
      <c r="M21" t="n">
        <v>6.770833333333333</v>
      </c>
    </row>
    <row r="22">
      <c r="A22" t="n">
        <v>20</v>
      </c>
      <c r="B22" t="n">
        <v>1.568807339449541</v>
      </c>
      <c r="C22" t="n">
        <v>0.09550561797752809</v>
      </c>
      <c r="D22" t="n">
        <v>0.2666666666666667</v>
      </c>
      <c r="E22" t="n">
        <v>0.2290748898678414</v>
      </c>
      <c r="F22" t="n">
        <v>0.4312977099236641</v>
      </c>
      <c r="G22" t="n">
        <v>0.1805555555555556</v>
      </c>
      <c r="H22" t="n">
        <v>0.04741379310344827</v>
      </c>
      <c r="I22" t="n">
        <v>0.1549295774647887</v>
      </c>
      <c r="J22" t="n">
        <v>0.09734513274336283</v>
      </c>
      <c r="K22" t="n">
        <v>0.1101321585903084</v>
      </c>
      <c r="L22" t="n">
        <v>0.4020618556701031</v>
      </c>
      <c r="M22" t="n">
        <v>3.163865546218487</v>
      </c>
    </row>
    <row r="23">
      <c r="A23" t="n">
        <v>21</v>
      </c>
      <c r="B23" t="n">
        <v>3.074766355140187</v>
      </c>
      <c r="C23" t="n">
        <v>0.1396648044692737</v>
      </c>
      <c r="D23" t="n">
        <v>0.2253521126760563</v>
      </c>
      <c r="E23" t="n">
        <v>0.1855203619909502</v>
      </c>
      <c r="F23" t="n">
        <v>0.2702702702702703</v>
      </c>
      <c r="G23" t="n">
        <v>0.2009132420091324</v>
      </c>
      <c r="H23" t="n">
        <v>0.02586206896551724</v>
      </c>
      <c r="I23" t="n">
        <v>0.09216589861751152</v>
      </c>
      <c r="J23" t="n">
        <v>0.4222222222222222</v>
      </c>
      <c r="K23" t="n">
        <v>0.2556053811659193</v>
      </c>
      <c r="L23" t="n">
        <v>0.4494949494949495</v>
      </c>
      <c r="M23" t="n">
        <v>2.156779661016949</v>
      </c>
    </row>
    <row r="24">
      <c r="A24" t="n">
        <v>22</v>
      </c>
      <c r="B24" t="n">
        <v>1.104545454545454</v>
      </c>
      <c r="C24" t="n">
        <v>0.07065217391304347</v>
      </c>
      <c r="D24" t="n">
        <v>0.1267605633802817</v>
      </c>
      <c r="E24" t="n">
        <v>0.16</v>
      </c>
      <c r="F24" t="n">
        <v>0.1984732824427481</v>
      </c>
      <c r="G24" t="n">
        <v>0.3243243243243243</v>
      </c>
      <c r="H24" t="n">
        <v>0.1233480176211454</v>
      </c>
      <c r="I24" t="n">
        <v>0.2785388127853881</v>
      </c>
      <c r="J24" t="n">
        <v>0.1036036036036036</v>
      </c>
      <c r="K24" t="n">
        <v>0.1524663677130045</v>
      </c>
      <c r="L24" t="n">
        <v>0.9950738916256158</v>
      </c>
      <c r="M24" t="n">
        <v>5.134453781512605</v>
      </c>
    </row>
    <row r="25">
      <c r="A25" t="n">
        <v>23</v>
      </c>
      <c r="B25" t="n">
        <v>1.287610619469026</v>
      </c>
      <c r="C25" t="n">
        <v>0.07222222222222222</v>
      </c>
      <c r="D25" t="n">
        <v>0.1759259259259259</v>
      </c>
      <c r="E25" t="n">
        <v>0.2465753424657534</v>
      </c>
      <c r="F25" t="n">
        <v>0.1564885496183206</v>
      </c>
      <c r="G25" t="n">
        <v>0.5642201834862385</v>
      </c>
      <c r="H25" t="n">
        <v>0.05652173913043478</v>
      </c>
      <c r="I25" t="n">
        <v>0.1563981042654028</v>
      </c>
      <c r="J25" t="n">
        <v>0.1160714285714286</v>
      </c>
      <c r="K25" t="n">
        <v>0.1629955947136564</v>
      </c>
      <c r="L25" t="n">
        <v>1.247619047619048</v>
      </c>
      <c r="M25" t="n">
        <v>4.439330543933054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2024-12-20T15:04:18Z</dcterms:created>
  <dcterms:modified xmlns:dcterms="http://purl.org/dc/terms/" xmlns:xsi="http://www.w3.org/2001/XMLSchema-instance" xsi:type="dcterms:W3CDTF">2024-12-20T15:04:18Z</dcterms:modified>
</cp:coreProperties>
</file>