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482.2723577235772</v>
      </c>
      <c r="C2" t="n">
        <v>197.8883720930233</v>
      </c>
      <c r="D2" t="n">
        <v>275.5381679389313</v>
      </c>
      <c r="E2" t="n">
        <v>218.8030888030888</v>
      </c>
      <c r="F2" t="n">
        <v>193.2304526748971</v>
      </c>
      <c r="G2" t="n">
        <v>409.5021276595745</v>
      </c>
      <c r="H2" t="n">
        <v>482.9338521400778</v>
      </c>
      <c r="I2" t="n">
        <v>540.7661870503597</v>
      </c>
      <c r="J2" t="n">
        <v>1087.901360544218</v>
      </c>
      <c r="K2" t="n">
        <v>276.0983606557377</v>
      </c>
      <c r="L2" t="n">
        <v>490.5263157894737</v>
      </c>
      <c r="M2" t="n">
        <v>128.9183673469388</v>
      </c>
    </row>
    <row r="3">
      <c r="A3" t="n">
        <v>1</v>
      </c>
      <c r="B3" t="n">
        <v>43.292</v>
      </c>
      <c r="C3" t="n">
        <v>280.5255813953489</v>
      </c>
      <c r="D3" t="n">
        <v>257.5</v>
      </c>
      <c r="E3" t="n">
        <v>357.0077519379845</v>
      </c>
      <c r="F3" t="n">
        <v>440.0617283950617</v>
      </c>
      <c r="G3" t="n">
        <v>377.6042553191489</v>
      </c>
      <c r="H3" t="n">
        <v>564.8661417322835</v>
      </c>
      <c r="I3" t="n">
        <v>511.1021126760563</v>
      </c>
      <c r="J3" t="n">
        <v>1089.290102389079</v>
      </c>
      <c r="K3" t="n">
        <v>236.6857142857143</v>
      </c>
      <c r="L3" t="n">
        <v>205.1489361702128</v>
      </c>
      <c r="M3" t="n">
        <v>405.891129032258</v>
      </c>
    </row>
    <row r="4">
      <c r="A4" t="n">
        <v>2</v>
      </c>
      <c r="B4" t="n">
        <v>144.0843373493976</v>
      </c>
      <c r="C4" t="n">
        <v>357.1502347417841</v>
      </c>
      <c r="D4" t="n">
        <v>103.9242424242424</v>
      </c>
      <c r="E4" t="n">
        <v>299.1124031007752</v>
      </c>
      <c r="F4" t="n">
        <v>287.436974789916</v>
      </c>
      <c r="G4" t="n">
        <v>250.2627118644068</v>
      </c>
      <c r="H4" t="n">
        <v>396.0714285714286</v>
      </c>
      <c r="I4" t="n">
        <v>552.6714285714286</v>
      </c>
      <c r="J4" t="n">
        <v>833.3074324324324</v>
      </c>
      <c r="K4" t="n">
        <v>492.5910931174089</v>
      </c>
      <c r="L4" t="n">
        <v>247.3275862068965</v>
      </c>
      <c r="M4" t="n">
        <v>418.6305220883534</v>
      </c>
    </row>
    <row r="5">
      <c r="A5" t="n">
        <v>3</v>
      </c>
      <c r="B5" t="n">
        <v>116.1686746987952</v>
      </c>
      <c r="C5" t="n">
        <v>77.78139534883721</v>
      </c>
      <c r="D5" t="n">
        <v>401.0658914728682</v>
      </c>
      <c r="E5" t="n">
        <v>273.5598455598455</v>
      </c>
      <c r="F5" t="n">
        <v>385.8702928870293</v>
      </c>
      <c r="G5" t="n">
        <v>405.8851063829787</v>
      </c>
      <c r="H5" t="n">
        <v>366.0362903225807</v>
      </c>
      <c r="I5" t="n">
        <v>513.7571428571429</v>
      </c>
      <c r="J5" t="n">
        <v>910.2491582491582</v>
      </c>
      <c r="K5" t="n">
        <v>302.9917355371901</v>
      </c>
      <c r="L5" t="n">
        <v>342.5714285714286</v>
      </c>
      <c r="M5" t="n">
        <v>413.4897119341564</v>
      </c>
    </row>
    <row r="6">
      <c r="A6" t="n">
        <v>4</v>
      </c>
      <c r="B6" t="n">
        <v>498.6356275303644</v>
      </c>
      <c r="C6" t="n">
        <v>49.47247706422019</v>
      </c>
      <c r="D6" t="n">
        <v>267.3692307692308</v>
      </c>
      <c r="E6" t="n">
        <v>285.2346153846154</v>
      </c>
      <c r="F6" t="n">
        <v>293.7280334728034</v>
      </c>
      <c r="G6" t="n">
        <v>402.625</v>
      </c>
      <c r="H6" t="n">
        <v>473.7469879518072</v>
      </c>
      <c r="I6" t="n">
        <v>636.5108695652174</v>
      </c>
      <c r="J6" t="n">
        <v>794.9212328767123</v>
      </c>
      <c r="K6" t="n">
        <v>324.5619834710744</v>
      </c>
      <c r="L6" t="n">
        <v>289.9915254237288</v>
      </c>
      <c r="M6" t="n">
        <v>75.09053497942386</v>
      </c>
    </row>
    <row r="7">
      <c r="A7" t="n">
        <v>5</v>
      </c>
      <c r="B7" t="n">
        <v>400.2712550607287</v>
      </c>
      <c r="C7" t="n">
        <v>271.4166666666667</v>
      </c>
      <c r="D7" t="n">
        <v>377.23046875</v>
      </c>
      <c r="E7" t="n">
        <v>208.0387596899225</v>
      </c>
      <c r="F7" t="n">
        <v>223.7551867219917</v>
      </c>
      <c r="G7" t="n">
        <v>664.0689655172414</v>
      </c>
      <c r="H7" t="n">
        <v>172.696</v>
      </c>
      <c r="I7" t="n">
        <v>587.1691176470588</v>
      </c>
      <c r="J7" t="n">
        <v>917.121107266436</v>
      </c>
      <c r="K7" t="n">
        <v>167.42194092827</v>
      </c>
      <c r="L7" t="n">
        <v>468.1087866108787</v>
      </c>
      <c r="M7" t="n">
        <v>292.2874493927126</v>
      </c>
    </row>
    <row r="8">
      <c r="A8" t="n">
        <v>6</v>
      </c>
      <c r="B8" t="n">
        <v>399.4814814814815</v>
      </c>
      <c r="C8" t="n">
        <v>250.4549763033175</v>
      </c>
      <c r="D8" t="n">
        <v>182.7846153846154</v>
      </c>
      <c r="E8" t="n">
        <v>207.0196850393701</v>
      </c>
      <c r="F8" t="n">
        <v>385.0123456790124</v>
      </c>
      <c r="G8" t="n">
        <v>373.4826086956522</v>
      </c>
      <c r="H8" t="n">
        <v>549.5905511811023</v>
      </c>
      <c r="I8" t="n">
        <v>561.2820512820513</v>
      </c>
      <c r="J8" t="n">
        <v>989.2682926829268</v>
      </c>
      <c r="K8" t="n">
        <v>291.1742738589211</v>
      </c>
      <c r="L8" t="n">
        <v>502.3376623376623</v>
      </c>
      <c r="M8" t="n">
        <v>253.952</v>
      </c>
    </row>
    <row r="9">
      <c r="A9" t="n">
        <v>7</v>
      </c>
      <c r="B9" t="n">
        <v>222.1935483870968</v>
      </c>
      <c r="C9" t="n">
        <v>269.244019138756</v>
      </c>
      <c r="D9" t="n">
        <v>187.31640625</v>
      </c>
      <c r="E9" t="n">
        <v>341.9260700389105</v>
      </c>
      <c r="F9" t="n">
        <v>384.5269709543568</v>
      </c>
      <c r="G9" t="n">
        <v>530.5764192139738</v>
      </c>
      <c r="H9" t="n">
        <v>623.2687747035573</v>
      </c>
      <c r="I9" t="n">
        <v>636.4218181818181</v>
      </c>
      <c r="J9" t="n">
        <v>866.4350877192983</v>
      </c>
      <c r="K9" t="n">
        <v>393.8388429752066</v>
      </c>
      <c r="L9" t="n">
        <v>189.6694915254237</v>
      </c>
      <c r="M9" t="n">
        <v>397.9163346613546</v>
      </c>
    </row>
    <row r="10">
      <c r="A10" t="n">
        <v>8</v>
      </c>
      <c r="B10" t="n">
        <v>167.4412955465587</v>
      </c>
      <c r="C10" t="n">
        <v>202.4123222748815</v>
      </c>
      <c r="D10" t="n">
        <v>223.2243346007604</v>
      </c>
      <c r="E10" t="n">
        <v>401.3552123552124</v>
      </c>
      <c r="F10" t="n">
        <v>215.5333333333333</v>
      </c>
      <c r="G10" t="n">
        <v>320.6085106382979</v>
      </c>
      <c r="H10" t="n">
        <v>483.7312252964427</v>
      </c>
      <c r="I10" t="n">
        <v>501.4765342960289</v>
      </c>
      <c r="J10" t="n">
        <v>822.3886925795053</v>
      </c>
      <c r="K10" t="n">
        <v>552.6653386454183</v>
      </c>
      <c r="L10" t="n">
        <v>233.1851851851852</v>
      </c>
      <c r="M10" t="n">
        <v>442.644</v>
      </c>
    </row>
    <row r="11">
      <c r="A11" t="n">
        <v>9</v>
      </c>
      <c r="B11" t="n">
        <v>166.0934959349593</v>
      </c>
      <c r="C11" t="n">
        <v>229.3507109004739</v>
      </c>
      <c r="D11" t="n">
        <v>330.0192307692308</v>
      </c>
      <c r="E11" t="n">
        <v>236.1259541984733</v>
      </c>
      <c r="F11" t="n">
        <v>281.1166666666667</v>
      </c>
      <c r="G11" t="n">
        <v>296.1810699588477</v>
      </c>
      <c r="H11" t="n">
        <v>346.1294117647059</v>
      </c>
      <c r="I11" t="n">
        <v>560.9859649122807</v>
      </c>
      <c r="J11" t="n">
        <v>860.0862068965517</v>
      </c>
      <c r="K11" t="n">
        <v>384.4396887159533</v>
      </c>
      <c r="L11" t="n">
        <v>337.7051792828685</v>
      </c>
      <c r="M11" t="n">
        <v>370.1693548387097</v>
      </c>
    </row>
    <row r="12">
      <c r="A12" t="n">
        <v>10</v>
      </c>
      <c r="B12" t="n">
        <v>334.8181818181818</v>
      </c>
      <c r="C12" t="n">
        <v>23.16203703703704</v>
      </c>
      <c r="D12" t="n">
        <v>217.511811023622</v>
      </c>
      <c r="E12" t="n">
        <v>362.977358490566</v>
      </c>
      <c r="F12" t="n">
        <v>231.9761904761905</v>
      </c>
      <c r="G12" t="n">
        <v>666.4669421487604</v>
      </c>
      <c r="H12" t="n">
        <v>359.655303030303</v>
      </c>
      <c r="I12" t="n">
        <v>588.3460207612457</v>
      </c>
      <c r="J12" t="n">
        <v>787.4844290657439</v>
      </c>
      <c r="K12" t="n">
        <v>427.3012048192771</v>
      </c>
      <c r="L12" t="n">
        <v>429.8353413654618</v>
      </c>
      <c r="M12" t="n">
        <v>113.4055118110236</v>
      </c>
    </row>
    <row r="13">
      <c r="A13" t="n">
        <v>11</v>
      </c>
      <c r="B13" t="n">
        <v>425.5697211155378</v>
      </c>
      <c r="C13" t="n">
        <v>258.2660550458716</v>
      </c>
      <c r="D13" t="n">
        <v>349.4384615384615</v>
      </c>
      <c r="E13" t="n">
        <v>129.3536121673004</v>
      </c>
      <c r="F13" t="n">
        <v>286.1603053435114</v>
      </c>
      <c r="G13" t="n">
        <v>447.5420168067227</v>
      </c>
      <c r="H13" t="n">
        <v>412.7595419847328</v>
      </c>
      <c r="I13" t="n">
        <v>621.7395833333334</v>
      </c>
      <c r="J13" t="n">
        <v>846.6907216494845</v>
      </c>
      <c r="K13" t="n">
        <v>52.52452830188679</v>
      </c>
      <c r="L13" t="n">
        <v>427.2134387351779</v>
      </c>
      <c r="M13" t="n">
        <v>107.2890625</v>
      </c>
    </row>
    <row r="14">
      <c r="A14" t="n">
        <v>12</v>
      </c>
      <c r="B14" t="n">
        <v>370.7540983606557</v>
      </c>
      <c r="C14" t="n">
        <v>203.5915492957747</v>
      </c>
      <c r="D14" t="n">
        <v>224.7977099236641</v>
      </c>
      <c r="E14" t="n">
        <v>170.9310344827586</v>
      </c>
      <c r="F14" t="n">
        <v>232.6742424242424</v>
      </c>
      <c r="G14" t="n">
        <v>447.3333333333333</v>
      </c>
      <c r="H14" t="n">
        <v>463.4528301886792</v>
      </c>
      <c r="I14" t="n">
        <v>732.4931034482759</v>
      </c>
      <c r="J14" t="n">
        <v>1017.719723183391</v>
      </c>
      <c r="K14" t="n">
        <v>228.3307392996109</v>
      </c>
      <c r="L14" t="n">
        <v>427.3400809716599</v>
      </c>
      <c r="M14" t="n">
        <v>128.5595238095238</v>
      </c>
    </row>
    <row r="15">
      <c r="A15" t="n">
        <v>13</v>
      </c>
      <c r="B15" t="n">
        <v>38.3503937007874</v>
      </c>
      <c r="C15" t="n">
        <v>292.1917808219178</v>
      </c>
      <c r="D15" t="n">
        <v>189.8566176470588</v>
      </c>
      <c r="E15" t="n">
        <v>258.7063197026022</v>
      </c>
      <c r="F15" t="n">
        <v>419.5791505791506</v>
      </c>
      <c r="G15" t="n">
        <v>364.8893442622951</v>
      </c>
      <c r="H15" t="n">
        <v>700.8721804511279</v>
      </c>
      <c r="I15" t="n">
        <v>448.7474048442907</v>
      </c>
      <c r="J15" t="n">
        <v>1152.783050847458</v>
      </c>
      <c r="K15" t="n">
        <v>342.7234848484849</v>
      </c>
      <c r="L15" t="n">
        <v>163.7258064516129</v>
      </c>
      <c r="M15" t="n">
        <v>286.252</v>
      </c>
    </row>
    <row r="16">
      <c r="A16" t="n">
        <v>14</v>
      </c>
      <c r="B16" t="n">
        <v>131.9606299212599</v>
      </c>
      <c r="C16" t="n">
        <v>274.5962441314554</v>
      </c>
      <c r="D16" t="n">
        <v>112.7919708029197</v>
      </c>
      <c r="E16" t="n">
        <v>378.977358490566</v>
      </c>
      <c r="F16" t="n">
        <v>175.13671875</v>
      </c>
      <c r="G16" t="n">
        <v>215.6872427983539</v>
      </c>
      <c r="H16" t="n">
        <v>368.45703125</v>
      </c>
      <c r="I16" t="n">
        <v>489.2361111111111</v>
      </c>
      <c r="J16" t="n">
        <v>955.9591836734694</v>
      </c>
      <c r="K16" t="n">
        <v>522.5426356589147</v>
      </c>
      <c r="L16" t="n">
        <v>330.0609756097561</v>
      </c>
      <c r="M16" t="n">
        <v>352.0318725099602</v>
      </c>
    </row>
    <row r="17">
      <c r="A17" t="n">
        <v>15</v>
      </c>
      <c r="B17" t="n">
        <v>170.7272727272727</v>
      </c>
      <c r="C17" t="n">
        <v>142.2626728110599</v>
      </c>
      <c r="D17" t="n">
        <v>343.3457249070632</v>
      </c>
      <c r="E17" t="n">
        <v>285.5111111111111</v>
      </c>
      <c r="F17" t="n">
        <v>498.8671875</v>
      </c>
      <c r="G17" t="n">
        <v>284.5188284518828</v>
      </c>
      <c r="H17" t="n">
        <v>403.7058823529412</v>
      </c>
      <c r="I17" t="n">
        <v>582.4878892733564</v>
      </c>
      <c r="J17" t="n">
        <v>1112.453947368421</v>
      </c>
      <c r="K17" t="n">
        <v>435.0551181102362</v>
      </c>
      <c r="L17" t="n">
        <v>280.6311475409836</v>
      </c>
      <c r="M17" t="n">
        <v>378.9959514170041</v>
      </c>
    </row>
    <row r="18">
      <c r="A18" t="n">
        <v>16</v>
      </c>
      <c r="B18" t="n">
        <v>449.1195219123506</v>
      </c>
      <c r="C18" t="n">
        <v>144.8909090909091</v>
      </c>
      <c r="D18" t="n">
        <v>177.4521072796935</v>
      </c>
      <c r="E18" t="n">
        <v>503.6865671641791</v>
      </c>
      <c r="F18" t="n">
        <v>278.3675889328063</v>
      </c>
      <c r="G18" t="n">
        <v>586.6008230452675</v>
      </c>
      <c r="H18" t="n">
        <v>443.3636363636364</v>
      </c>
      <c r="I18" t="n">
        <v>700.2992957746479</v>
      </c>
      <c r="J18" t="n">
        <v>974.1986531986532</v>
      </c>
      <c r="K18" t="n">
        <v>362.656</v>
      </c>
      <c r="L18" t="n">
        <v>232.3858921161826</v>
      </c>
      <c r="M18" t="n">
        <v>135.3493975903614</v>
      </c>
    </row>
    <row r="19">
      <c r="A19" t="n">
        <v>17</v>
      </c>
      <c r="B19" t="n">
        <v>441.74</v>
      </c>
      <c r="C19" t="n">
        <v>204.2304147465438</v>
      </c>
      <c r="D19" t="n">
        <v>318.9172932330827</v>
      </c>
      <c r="E19" t="n">
        <v>165.1884615384615</v>
      </c>
      <c r="F19" t="n">
        <v>288.625</v>
      </c>
      <c r="G19" t="n">
        <v>664.1666666666666</v>
      </c>
      <c r="H19" t="n">
        <v>255.7269230769231</v>
      </c>
      <c r="I19" t="n">
        <v>735.1056338028169</v>
      </c>
      <c r="J19" t="n">
        <v>1114.84693877551</v>
      </c>
      <c r="K19" t="n">
        <v>110.4471544715447</v>
      </c>
      <c r="L19" t="n">
        <v>406.6666666666667</v>
      </c>
      <c r="M19" t="n">
        <v>168.3012048192771</v>
      </c>
    </row>
    <row r="20">
      <c r="A20" t="n">
        <v>18</v>
      </c>
      <c r="B20" t="n">
        <v>363.2540322580645</v>
      </c>
      <c r="C20" t="n">
        <v>422.8779342723005</v>
      </c>
      <c r="D20" t="n">
        <v>315.7706766917293</v>
      </c>
      <c r="E20" t="n">
        <v>217.2346153846154</v>
      </c>
      <c r="F20" t="n">
        <v>223.1951219512195</v>
      </c>
      <c r="G20" t="n">
        <v>427.4745762711864</v>
      </c>
      <c r="H20" t="n">
        <v>571.5038759689922</v>
      </c>
      <c r="I20" t="n">
        <v>519.8842105263158</v>
      </c>
      <c r="J20" t="n">
        <v>1169.602693602694</v>
      </c>
      <c r="K20" t="n">
        <v>274.1742738589211</v>
      </c>
      <c r="L20" t="n">
        <v>442.3781512605042</v>
      </c>
      <c r="M20" t="n">
        <v>274.2908366533865</v>
      </c>
    </row>
    <row r="21">
      <c r="A21" t="n">
        <v>19</v>
      </c>
      <c r="B21" t="n">
        <v>182.4779116465863</v>
      </c>
      <c r="C21" t="n">
        <v>201.4292452830189</v>
      </c>
      <c r="D21" t="n">
        <v>290.8651685393259</v>
      </c>
      <c r="E21" t="n">
        <v>262.8828125</v>
      </c>
      <c r="F21" t="n">
        <v>481.3918367346939</v>
      </c>
      <c r="G21" t="n">
        <v>472.5107296137339</v>
      </c>
      <c r="H21" t="n">
        <v>417.6984126984127</v>
      </c>
      <c r="I21" t="n">
        <v>592.5551724137931</v>
      </c>
      <c r="J21" t="n">
        <v>1048.041522491349</v>
      </c>
      <c r="K21" t="n">
        <v>233.5491803278688</v>
      </c>
      <c r="L21" t="n">
        <v>280.6085106382979</v>
      </c>
      <c r="M21" t="n">
        <v>390.964</v>
      </c>
    </row>
    <row r="22">
      <c r="A22" t="n">
        <v>20</v>
      </c>
      <c r="B22" t="n">
        <v>189.3417721518987</v>
      </c>
      <c r="C22" t="n">
        <v>217.9234449760766</v>
      </c>
      <c r="D22" t="n">
        <v>100.578125</v>
      </c>
      <c r="E22" t="n">
        <v>389.203125</v>
      </c>
      <c r="F22" t="n">
        <v>186.2571428571429</v>
      </c>
      <c r="G22" t="n">
        <v>351.0924369747899</v>
      </c>
      <c r="H22" t="n">
        <v>447.6484375</v>
      </c>
      <c r="I22" t="n">
        <v>735.8466898954704</v>
      </c>
      <c r="J22" t="n">
        <v>915.9035714285715</v>
      </c>
      <c r="K22" t="n">
        <v>511.7086956521739</v>
      </c>
      <c r="L22" t="n">
        <v>138.1320754716981</v>
      </c>
      <c r="M22" t="n">
        <v>234.1896551724138</v>
      </c>
    </row>
    <row r="23">
      <c r="A23" t="n">
        <v>21</v>
      </c>
      <c r="B23" t="n">
        <v>220.4571428571429</v>
      </c>
      <c r="C23" t="n">
        <v>160.2904761904762</v>
      </c>
      <c r="D23" t="n">
        <v>430.064</v>
      </c>
      <c r="E23" t="n">
        <v>308.0157480314961</v>
      </c>
      <c r="F23" t="n">
        <v>388.1687242798354</v>
      </c>
      <c r="G23" t="n">
        <v>358.5252100840336</v>
      </c>
      <c r="H23" t="n">
        <v>366.9176470588235</v>
      </c>
      <c r="I23" t="n">
        <v>643.1760563380282</v>
      </c>
      <c r="J23" t="n">
        <v>1089.24647887324</v>
      </c>
      <c r="K23" t="n">
        <v>313.8968609865471</v>
      </c>
      <c r="L23" t="n">
        <v>467.0837209302326</v>
      </c>
      <c r="M23" t="n">
        <v>411.9870689655173</v>
      </c>
    </row>
    <row r="24">
      <c r="A24" t="n">
        <v>22</v>
      </c>
      <c r="B24" t="n">
        <v>376.5826446280992</v>
      </c>
      <c r="C24" t="n">
        <v>92.53738317757009</v>
      </c>
      <c r="D24" t="n">
        <v>151.003937007874</v>
      </c>
      <c r="E24" t="n">
        <v>361.578125</v>
      </c>
      <c r="F24" t="n">
        <v>387.1570247933884</v>
      </c>
      <c r="G24" t="n">
        <v>590.0805084745763</v>
      </c>
      <c r="H24" t="n">
        <v>399.80078125</v>
      </c>
      <c r="I24" t="n">
        <v>638.6749116607774</v>
      </c>
      <c r="J24" t="n">
        <v>1107.045774647887</v>
      </c>
      <c r="K24" t="n">
        <v>414.3809523809524</v>
      </c>
      <c r="L24" t="n">
        <v>380.1793721973094</v>
      </c>
      <c r="M24" t="n">
        <v>222.5769230769231</v>
      </c>
    </row>
    <row r="25">
      <c r="A25" t="n">
        <v>23</v>
      </c>
      <c r="B25" t="n">
        <v>387.8770491803278</v>
      </c>
      <c r="C25" t="n">
        <v>356.306976744186</v>
      </c>
      <c r="D25" t="n">
        <v>325.144578313253</v>
      </c>
      <c r="E25" t="n">
        <v>247.9087301587302</v>
      </c>
      <c r="F25" t="n">
        <v>294.4197530864197</v>
      </c>
      <c r="G25" t="n">
        <v>505.8803418803419</v>
      </c>
      <c r="H25" t="n">
        <v>185.0269230769231</v>
      </c>
      <c r="I25" t="n">
        <v>701.6035714285714</v>
      </c>
      <c r="J25" t="n">
        <v>823.3229166666666</v>
      </c>
      <c r="K25" t="n">
        <v>134.9958506224066</v>
      </c>
      <c r="L25" t="n">
        <v>518.9082969432314</v>
      </c>
      <c r="M25" t="n">
        <v>231.6460905349794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