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0.01976284584980237</v>
      </c>
      <c r="C2" t="n">
        <v>0.05603448275862069</v>
      </c>
      <c r="D2" t="n">
        <v>0.04597701149425287</v>
      </c>
      <c r="E2" t="n">
        <v>0.102880658436214</v>
      </c>
      <c r="F2" t="n">
        <v>1.303149606299213</v>
      </c>
      <c r="G2" t="n">
        <v>0.06880733944954129</v>
      </c>
      <c r="H2" t="n">
        <v>0.03018867924528302</v>
      </c>
      <c r="I2" t="n">
        <v>0.02836879432624113</v>
      </c>
      <c r="J2" t="n">
        <v>0.04467353951890034</v>
      </c>
      <c r="K2" t="n">
        <v>0.08191126279863481</v>
      </c>
      <c r="L2" t="n">
        <v>0.05693950177935943</v>
      </c>
      <c r="M2" t="n">
        <v>0.1111111111111111</v>
      </c>
    </row>
    <row r="3">
      <c r="A3" t="n">
        <v>1</v>
      </c>
      <c r="B3" t="n">
        <v>0.01953125</v>
      </c>
      <c r="C3" t="n">
        <v>0.02489626556016597</v>
      </c>
      <c r="D3" t="n">
        <v>0.02713178294573643</v>
      </c>
      <c r="E3" t="n">
        <v>0.05220883534136546</v>
      </c>
      <c r="F3" t="n">
        <v>0.6988416988416989</v>
      </c>
      <c r="G3" t="n">
        <v>0.05309734513274336</v>
      </c>
      <c r="H3" t="n">
        <v>0.06015037593984962</v>
      </c>
      <c r="I3" t="n">
        <v>0.03157894736842105</v>
      </c>
      <c r="J3" t="n">
        <v>0.03691275167785235</v>
      </c>
      <c r="K3" t="n">
        <v>0.0728476821192053</v>
      </c>
      <c r="L3" t="n">
        <v>0.1302816901408451</v>
      </c>
      <c r="M3" t="n">
        <v>0.06015037593984962</v>
      </c>
    </row>
    <row r="4">
      <c r="A4" t="n">
        <v>2</v>
      </c>
      <c r="B4" t="n">
        <v>0.1365461847389558</v>
      </c>
      <c r="C4" t="n">
        <v>0.01626016260162602</v>
      </c>
      <c r="D4" t="n">
        <v>0.03787878787878788</v>
      </c>
      <c r="E4" t="n">
        <v>0.2580645161290323</v>
      </c>
      <c r="F4" t="n">
        <v>1.16734693877551</v>
      </c>
      <c r="G4" t="n">
        <v>0.02666666666666667</v>
      </c>
      <c r="H4" t="n">
        <v>0.06985294117647059</v>
      </c>
      <c r="I4" t="n">
        <v>0.05514705882352941</v>
      </c>
      <c r="J4" t="n">
        <v>0.05923344947735192</v>
      </c>
      <c r="K4" t="n">
        <v>0.07547169811320754</v>
      </c>
      <c r="L4" t="n">
        <v>0.07394366197183098</v>
      </c>
      <c r="M4" t="n">
        <v>0.04528301886792453</v>
      </c>
    </row>
    <row r="5">
      <c r="A5" t="n">
        <v>3</v>
      </c>
      <c r="B5" t="n">
        <v>0.04104477611940299</v>
      </c>
      <c r="C5" t="n">
        <v>0.01214574898785425</v>
      </c>
      <c r="D5" t="n">
        <v>0.09689922480620156</v>
      </c>
      <c r="E5" t="n">
        <v>0.05511811023622047</v>
      </c>
      <c r="F5" t="n">
        <v>0.7992277992277992</v>
      </c>
      <c r="G5" t="n">
        <v>0.575107296137339</v>
      </c>
      <c r="H5" t="n">
        <v>0.06766917293233082</v>
      </c>
      <c r="I5" t="n">
        <v>0.09407665505226481</v>
      </c>
      <c r="J5" t="n">
        <v>0.06007067137809187</v>
      </c>
      <c r="K5" t="n">
        <v>0.03947368421052631</v>
      </c>
      <c r="L5" t="n">
        <v>0.06792452830188679</v>
      </c>
      <c r="M5" t="n">
        <v>0.05223880597014925</v>
      </c>
    </row>
    <row r="6">
      <c r="A6" t="n">
        <v>4</v>
      </c>
      <c r="B6" t="n">
        <v>2.660305343511451</v>
      </c>
      <c r="C6" t="n">
        <v>0.03463203463203463</v>
      </c>
      <c r="D6" t="n">
        <v>0.1132075471698113</v>
      </c>
      <c r="E6" t="n">
        <v>0.3306122448979592</v>
      </c>
      <c r="F6" t="n">
        <v>1.023529411764706</v>
      </c>
      <c r="G6" t="n">
        <v>0.0782608695652174</v>
      </c>
      <c r="H6" t="n">
        <v>0.04330708661417323</v>
      </c>
      <c r="I6" t="n">
        <v>0.06071428571428571</v>
      </c>
      <c r="J6" t="n">
        <v>0.03819444444444445</v>
      </c>
      <c r="K6" t="n">
        <v>0.04516129032258064</v>
      </c>
      <c r="L6" t="n">
        <v>0.06273062730627306</v>
      </c>
      <c r="M6" t="n">
        <v>0.01858736059479554</v>
      </c>
    </row>
    <row r="7">
      <c r="A7" t="n">
        <v>5</v>
      </c>
      <c r="B7" t="n">
        <v>0.007462686567164179</v>
      </c>
      <c r="C7" t="n">
        <v>0.03252032520325204</v>
      </c>
      <c r="D7" t="n">
        <v>0.0392156862745098</v>
      </c>
      <c r="E7" t="n">
        <v>0.2151394422310757</v>
      </c>
      <c r="F7" t="n">
        <v>1.338403041825095</v>
      </c>
      <c r="G7" t="n">
        <v>0.2805429864253394</v>
      </c>
      <c r="H7" t="n">
        <v>0.04150943396226415</v>
      </c>
      <c r="I7" t="n">
        <v>0.04347826086956522</v>
      </c>
      <c r="J7" t="n">
        <v>0.05369127516778523</v>
      </c>
      <c r="K7" t="n">
        <v>0.08580858085808581</v>
      </c>
      <c r="L7" t="n">
        <v>0.1484098939929329</v>
      </c>
      <c r="M7" t="n">
        <v>0.07434944237918216</v>
      </c>
    </row>
    <row r="8">
      <c r="A8" t="n">
        <v>6</v>
      </c>
      <c r="B8" t="n">
        <v>0.02325581395348837</v>
      </c>
      <c r="C8" t="n">
        <v>0.01239669421487603</v>
      </c>
      <c r="D8" t="n">
        <v>0.02255639097744361</v>
      </c>
      <c r="E8" t="n">
        <v>0.0873015873015873</v>
      </c>
      <c r="F8" t="n">
        <v>0.3446969696969697</v>
      </c>
      <c r="G8" t="n">
        <v>0.07964601769911504</v>
      </c>
      <c r="H8" t="n">
        <v>0.03759398496240601</v>
      </c>
      <c r="I8" t="n">
        <v>0.06137184115523465</v>
      </c>
      <c r="J8" t="n">
        <v>0.03</v>
      </c>
      <c r="K8" t="n">
        <v>0.05592105263157895</v>
      </c>
      <c r="L8" t="n">
        <v>0.1236749116607774</v>
      </c>
      <c r="M8" t="n">
        <v>0.1516245487364621</v>
      </c>
    </row>
    <row r="9">
      <c r="A9" t="n">
        <v>7</v>
      </c>
      <c r="B9" t="n">
        <v>0.02247191011235955</v>
      </c>
      <c r="C9" t="n">
        <v>0.00819672131147541</v>
      </c>
      <c r="D9" t="n">
        <v>0.04119850187265917</v>
      </c>
      <c r="E9" t="n">
        <v>0.05166051660516605</v>
      </c>
      <c r="F9" t="n">
        <v>0.7364341085271318</v>
      </c>
      <c r="G9" t="n">
        <v>0.3374485596707819</v>
      </c>
      <c r="H9" t="n">
        <v>0.05797101449275362</v>
      </c>
      <c r="I9" t="n">
        <v>0.04666666666666667</v>
      </c>
      <c r="J9" t="n">
        <v>0.03184713375796178</v>
      </c>
      <c r="K9" t="n">
        <v>0.1589595375722543</v>
      </c>
      <c r="L9" t="n">
        <v>0.08552631578947369</v>
      </c>
      <c r="M9" t="n">
        <v>0.1660899653979239</v>
      </c>
    </row>
    <row r="10">
      <c r="A10" t="n">
        <v>8</v>
      </c>
      <c r="B10" t="n">
        <v>0.04529616724738676</v>
      </c>
      <c r="C10" t="n">
        <v>0.2424242424242424</v>
      </c>
      <c r="D10" t="n">
        <v>0.0528169014084507</v>
      </c>
      <c r="E10" t="n">
        <v>0.4925373134328358</v>
      </c>
      <c r="F10" t="n">
        <v>0.6737588652482269</v>
      </c>
      <c r="G10" t="n">
        <v>0.3248945147679325</v>
      </c>
      <c r="H10" t="n">
        <v>0.3566433566433567</v>
      </c>
      <c r="I10" t="n">
        <v>0.4630872483221476</v>
      </c>
      <c r="J10" t="n">
        <v>0.07523510971786834</v>
      </c>
      <c r="K10" t="n">
        <v>0.1882352941176471</v>
      </c>
      <c r="L10" t="n">
        <v>0.284789644012945</v>
      </c>
      <c r="M10" t="n">
        <v>0.1774744027303754</v>
      </c>
    </row>
    <row r="11">
      <c r="A11" t="n">
        <v>9</v>
      </c>
      <c r="B11" t="n">
        <v>0.04467353951890034</v>
      </c>
      <c r="C11" t="n">
        <v>0.3609022556390977</v>
      </c>
      <c r="D11" t="n">
        <v>0.1773049645390071</v>
      </c>
      <c r="E11" t="n">
        <v>0.1136363636363636</v>
      </c>
      <c r="F11" t="n">
        <v>0.4871794871794872</v>
      </c>
      <c r="G11" t="n">
        <v>0.8582089552238806</v>
      </c>
      <c r="H11" t="n">
        <v>0.6543624161073825</v>
      </c>
      <c r="I11" t="n">
        <v>0.7040816326530612</v>
      </c>
      <c r="J11" t="n">
        <v>0.1358024691358025</v>
      </c>
      <c r="K11" t="n">
        <v>0.3143712574850299</v>
      </c>
      <c r="L11" t="n">
        <v>0.278125</v>
      </c>
      <c r="M11" t="n">
        <v>0.1446945337620579</v>
      </c>
    </row>
    <row r="12">
      <c r="A12" t="n">
        <v>10</v>
      </c>
      <c r="B12" t="n">
        <v>0.03484320557491289</v>
      </c>
      <c r="C12" t="n">
        <v>0.1056603773584906</v>
      </c>
      <c r="D12" t="n">
        <v>0.503448275862069</v>
      </c>
      <c r="E12" t="n">
        <v>0.5756457564575646</v>
      </c>
      <c r="F12" t="n">
        <v>1.253521126760563</v>
      </c>
      <c r="G12" t="n">
        <v>0.7471264367816092</v>
      </c>
      <c r="H12" t="n">
        <v>0.8863636363636364</v>
      </c>
      <c r="I12" t="n">
        <v>0.7009966777408638</v>
      </c>
      <c r="J12" t="n">
        <v>0.2444444444444444</v>
      </c>
      <c r="K12" t="n">
        <v>0.1715976331360947</v>
      </c>
      <c r="L12" t="n">
        <v>0.2405063291139241</v>
      </c>
      <c r="M12" t="n">
        <v>0.1694352159468439</v>
      </c>
    </row>
    <row r="13">
      <c r="A13" t="n">
        <v>11</v>
      </c>
      <c r="B13" t="n">
        <v>0.07333333333333333</v>
      </c>
      <c r="C13" t="n">
        <v>0.07364341085271318</v>
      </c>
      <c r="D13" t="n">
        <v>0.1797385620915033</v>
      </c>
      <c r="E13" t="n">
        <v>0.1464285714285714</v>
      </c>
      <c r="F13" t="n">
        <v>1.215827338129496</v>
      </c>
      <c r="G13" t="n">
        <v>0.2398373983739837</v>
      </c>
      <c r="H13" t="n">
        <v>0.3525423728813559</v>
      </c>
      <c r="I13" t="n">
        <v>0.2448979591836735</v>
      </c>
      <c r="J13" t="n">
        <v>0.132258064516129</v>
      </c>
      <c r="K13" t="n">
        <v>0.1671641791044776</v>
      </c>
      <c r="L13" t="n">
        <v>0.147239263803681</v>
      </c>
      <c r="M13" t="n">
        <v>0.08881578947368421</v>
      </c>
    </row>
    <row r="14">
      <c r="A14" t="n">
        <v>12</v>
      </c>
      <c r="B14" t="n">
        <v>0.267741935483871</v>
      </c>
      <c r="C14" t="n">
        <v>0.3272058823529412</v>
      </c>
      <c r="D14" t="n">
        <v>0.2078853046594982</v>
      </c>
      <c r="E14" t="n">
        <v>0.1318681318681319</v>
      </c>
      <c r="F14" t="n">
        <v>0.7048611111111112</v>
      </c>
      <c r="G14" t="n">
        <v>0.1829787234042553</v>
      </c>
      <c r="H14" t="n">
        <v>0.2724014336917563</v>
      </c>
      <c r="I14" t="n">
        <v>0.1394557823129252</v>
      </c>
      <c r="J14" t="n">
        <v>0.09385113268608414</v>
      </c>
      <c r="K14" t="n">
        <v>0.3914373088685015</v>
      </c>
      <c r="L14" t="n">
        <v>0.134185303514377</v>
      </c>
      <c r="M14" t="n">
        <v>0.1016393442622951</v>
      </c>
    </row>
    <row r="15">
      <c r="A15" t="n">
        <v>13</v>
      </c>
      <c r="B15" t="n">
        <v>0.05825242718446602</v>
      </c>
      <c r="C15" t="n">
        <v>0.5054151624548736</v>
      </c>
      <c r="D15" t="n">
        <v>0.1328671328671329</v>
      </c>
      <c r="E15" t="n">
        <v>0.101123595505618</v>
      </c>
      <c r="F15" t="n">
        <v>0.2593856655290102</v>
      </c>
      <c r="G15" t="n">
        <v>0.1327800829875519</v>
      </c>
      <c r="H15" t="n">
        <v>0.21875</v>
      </c>
      <c r="I15" t="n">
        <v>0.1643356643356643</v>
      </c>
      <c r="J15" t="n">
        <v>0.3084415584415585</v>
      </c>
      <c r="K15" t="n">
        <v>0.2568807339449541</v>
      </c>
      <c r="L15" t="n">
        <v>0.1766561514195584</v>
      </c>
      <c r="M15" t="n">
        <v>0.1103896103896104</v>
      </c>
    </row>
    <row r="16">
      <c r="A16" t="n">
        <v>14</v>
      </c>
      <c r="B16" t="n">
        <v>0.1225165562913907</v>
      </c>
      <c r="C16" t="n">
        <v>0.0402930402930403</v>
      </c>
      <c r="D16" t="n">
        <v>0.1573770491803279</v>
      </c>
      <c r="E16" t="n">
        <v>0.1538461538461539</v>
      </c>
      <c r="F16" t="n">
        <v>0.4912891986062718</v>
      </c>
      <c r="G16" t="n">
        <v>0.1673469387755102</v>
      </c>
      <c r="H16" t="n">
        <v>0.4333333333333333</v>
      </c>
      <c r="I16" t="n">
        <v>0.1368421052631579</v>
      </c>
      <c r="J16" t="n">
        <v>0.4647435897435898</v>
      </c>
      <c r="K16" t="n">
        <v>0.2208588957055215</v>
      </c>
      <c r="L16" t="n">
        <v>0.1353846153846154</v>
      </c>
      <c r="M16" t="n">
        <v>0.1077441077441077</v>
      </c>
    </row>
    <row r="17">
      <c r="A17" t="n">
        <v>15</v>
      </c>
      <c r="B17" t="n">
        <v>0.1461038961038961</v>
      </c>
      <c r="C17" t="n">
        <v>0.05019305019305019</v>
      </c>
      <c r="D17" t="n">
        <v>0.2110726643598616</v>
      </c>
      <c r="E17" t="n">
        <v>0.1090225563909774</v>
      </c>
      <c r="F17" t="n">
        <v>0.1172413793103448</v>
      </c>
      <c r="G17" t="n">
        <v>0.2669491525423729</v>
      </c>
      <c r="H17" t="n">
        <v>0.364963503649635</v>
      </c>
      <c r="I17" t="n">
        <v>0.2430555555555556</v>
      </c>
      <c r="J17" t="n">
        <v>0.213375796178344</v>
      </c>
      <c r="K17" t="n">
        <v>0.1021021021021021</v>
      </c>
      <c r="L17" t="n">
        <v>0.06906906906906907</v>
      </c>
      <c r="M17" t="n">
        <v>0.0859106529209622</v>
      </c>
    </row>
    <row r="18">
      <c r="A18" t="n">
        <v>16</v>
      </c>
      <c r="B18" t="n">
        <v>0.1461794019933555</v>
      </c>
      <c r="C18" t="n">
        <v>0.1099290780141844</v>
      </c>
      <c r="D18" t="n">
        <v>0.1289198606271777</v>
      </c>
      <c r="E18" t="n">
        <v>0.2652329749103943</v>
      </c>
      <c r="F18" t="n">
        <v>0.140893470790378</v>
      </c>
      <c r="G18" t="n">
        <v>0.225</v>
      </c>
      <c r="H18" t="n">
        <v>0.65625</v>
      </c>
      <c r="I18" t="n">
        <v>0.4123711340206185</v>
      </c>
      <c r="J18" t="n">
        <v>0.5665634674922601</v>
      </c>
      <c r="K18" t="n">
        <v>0.3205882352941177</v>
      </c>
      <c r="L18" t="n">
        <v>0.06422018348623854</v>
      </c>
      <c r="M18" t="n">
        <v>0.0880503144654088</v>
      </c>
    </row>
    <row r="19">
      <c r="A19" t="n">
        <v>17</v>
      </c>
      <c r="B19" t="n">
        <v>0.09841269841269841</v>
      </c>
      <c r="C19" t="n">
        <v>0.1127272727272727</v>
      </c>
      <c r="D19" t="n">
        <v>0.09540636042402827</v>
      </c>
      <c r="E19" t="n">
        <v>0.1547169811320755</v>
      </c>
      <c r="F19" t="n">
        <v>0.6822742474916388</v>
      </c>
      <c r="G19" t="n">
        <v>0.708171206225681</v>
      </c>
      <c r="H19" t="n">
        <v>0.6915254237288135</v>
      </c>
      <c r="I19" t="n">
        <v>0.6480263157894737</v>
      </c>
      <c r="J19" t="n">
        <v>0.9192546583850931</v>
      </c>
      <c r="K19" t="n">
        <v>0.2339181286549707</v>
      </c>
      <c r="L19" t="n">
        <v>0.07453416149068323</v>
      </c>
      <c r="M19" t="n">
        <v>0.1505016722408027</v>
      </c>
    </row>
    <row r="20">
      <c r="A20" t="n">
        <v>18</v>
      </c>
      <c r="B20" t="n">
        <v>0.1071428571428571</v>
      </c>
      <c r="C20" t="n">
        <v>0.1353383458646616</v>
      </c>
      <c r="D20" t="n">
        <v>0.1538461538461539</v>
      </c>
      <c r="E20" t="n">
        <v>0.1758241758241758</v>
      </c>
      <c r="F20" t="n">
        <v>1.489130434782609</v>
      </c>
      <c r="G20" t="n">
        <v>0.1076923076923077</v>
      </c>
      <c r="H20" t="n">
        <v>0.928082191780822</v>
      </c>
      <c r="I20" t="n">
        <v>2.04950495049505</v>
      </c>
      <c r="J20" t="n">
        <v>2.472312703583062</v>
      </c>
      <c r="K20" t="n">
        <v>0.3685897435897436</v>
      </c>
      <c r="L20" t="n">
        <v>0.1189710610932476</v>
      </c>
      <c r="M20" t="n">
        <v>0.1070234113712375</v>
      </c>
    </row>
    <row r="21">
      <c r="A21" t="n">
        <v>19</v>
      </c>
      <c r="B21" t="n">
        <v>0.184115523465704</v>
      </c>
      <c r="C21" t="n">
        <v>0.02745098039215686</v>
      </c>
      <c r="D21" t="n">
        <v>0.02491103202846975</v>
      </c>
      <c r="E21" t="n">
        <v>0.01893939393939394</v>
      </c>
      <c r="F21" t="n">
        <v>1.129963898916968</v>
      </c>
      <c r="G21" t="n">
        <v>0.5274261603375527</v>
      </c>
      <c r="H21" t="n">
        <v>0.8545454545454545</v>
      </c>
      <c r="I21" t="n">
        <v>0.7006802721088435</v>
      </c>
      <c r="J21" t="n">
        <v>0.7225806451612903</v>
      </c>
      <c r="K21" t="n">
        <v>0.021875</v>
      </c>
      <c r="L21" t="n">
        <v>0.0132013201320132</v>
      </c>
      <c r="M21" t="n">
        <v>0.09965635738831616</v>
      </c>
    </row>
    <row r="22">
      <c r="A22" t="n">
        <v>20</v>
      </c>
      <c r="B22" t="n">
        <v>0.01923076923076923</v>
      </c>
      <c r="C22" t="n">
        <v>0.02390438247011952</v>
      </c>
      <c r="D22" t="n">
        <v>0.01872659176029963</v>
      </c>
      <c r="E22" t="n">
        <v>0.1936758893280632</v>
      </c>
      <c r="F22" t="n">
        <v>0.3962962962962963</v>
      </c>
      <c r="G22" t="n">
        <v>0.02643171806167401</v>
      </c>
      <c r="H22" t="n">
        <v>0.4147286821705427</v>
      </c>
      <c r="I22" t="n">
        <v>0.05594405594405594</v>
      </c>
      <c r="J22" t="n">
        <v>0.14</v>
      </c>
      <c r="K22" t="n">
        <v>0.01324503311258278</v>
      </c>
      <c r="L22" t="n">
        <v>0.03225806451612903</v>
      </c>
      <c r="M22" t="n">
        <v>0.03597122302158273</v>
      </c>
    </row>
    <row r="23">
      <c r="A23" t="n">
        <v>21</v>
      </c>
      <c r="B23" t="n">
        <v>0.04938271604938271</v>
      </c>
      <c r="C23" t="n">
        <v>0.01282051282051282</v>
      </c>
      <c r="D23" t="n">
        <v>0.007936507936507936</v>
      </c>
      <c r="E23" t="n">
        <v>0.03187250996015936</v>
      </c>
      <c r="F23" t="n">
        <v>0.6679389312977099</v>
      </c>
      <c r="G23" t="n">
        <v>0.03555555555555556</v>
      </c>
      <c r="H23" t="n">
        <v>0.02325581395348837</v>
      </c>
      <c r="I23" t="n">
        <v>0.06137184115523465</v>
      </c>
      <c r="J23" t="n">
        <v>0.003289473684210526</v>
      </c>
      <c r="K23" t="n">
        <v>0.026578073089701</v>
      </c>
      <c r="L23" t="n">
        <v>0.1505376344086022</v>
      </c>
      <c r="M23" t="n">
        <v>0.02264150943396226</v>
      </c>
    </row>
    <row r="24">
      <c r="A24" t="n">
        <v>22</v>
      </c>
      <c r="B24" t="n">
        <v>0.06792452830188679</v>
      </c>
      <c r="C24" t="n">
        <v>0.03292181069958848</v>
      </c>
      <c r="D24" t="n">
        <v>0.02316602316602316</v>
      </c>
      <c r="E24" t="n">
        <v>0.01619433198380567</v>
      </c>
      <c r="F24" t="n">
        <v>1.454545454545455</v>
      </c>
      <c r="G24" t="n">
        <v>0.03083700440528634</v>
      </c>
      <c r="H24" t="n">
        <v>0.0112781954887218</v>
      </c>
      <c r="I24" t="n">
        <v>0.0684931506849315</v>
      </c>
      <c r="J24" t="n">
        <v>0.01020408163265306</v>
      </c>
      <c r="K24" t="n">
        <v>0.03858520900321544</v>
      </c>
      <c r="L24" t="n">
        <v>0.02456140350877193</v>
      </c>
      <c r="M24" t="n">
        <v>0.08888888888888889</v>
      </c>
    </row>
    <row r="25">
      <c r="A25" t="n">
        <v>23</v>
      </c>
      <c r="B25" t="n">
        <v>0.0193050193050193</v>
      </c>
      <c r="C25" t="n">
        <v>0.1297071129707113</v>
      </c>
      <c r="D25" t="n">
        <v>0.01115241635687732</v>
      </c>
      <c r="E25" t="n">
        <v>0.2581967213114754</v>
      </c>
      <c r="F25" t="n">
        <v>0.4787644787644788</v>
      </c>
      <c r="G25" t="n">
        <v>0.02575107296137339</v>
      </c>
      <c r="H25" t="n">
        <v>0.03787878787878788</v>
      </c>
      <c r="I25" t="n">
        <v>0.03345724907063197</v>
      </c>
      <c r="J25" t="n">
        <v>0.02405498281786942</v>
      </c>
      <c r="K25" t="n">
        <v>0.122257053291536</v>
      </c>
      <c r="L25" t="n">
        <v>0.1447811447811448</v>
      </c>
      <c r="M25" t="n">
        <v>0.02517985611510791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2024-12-20T15:04:18Z</dcterms:created>
  <dcterms:modified xmlns:dcterms="http://purl.org/dc/terms/" xmlns:xsi="http://www.w3.org/2001/XMLSchema-instance" xsi:type="dcterms:W3CDTF">2024-12-20T15:04:18Z</dcterms:modified>
</cp:coreProperties>
</file>