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0.09744779582366589</v>
      </c>
      <c r="C2" t="n">
        <v>0.2252475247524753</v>
      </c>
      <c r="D2" t="n">
        <v>1.021447721179625</v>
      </c>
      <c r="E2" t="n">
        <v>0.8</v>
      </c>
      <c r="F2" t="n">
        <v>0.6460674157303371</v>
      </c>
      <c r="G2" t="n">
        <v>1.103746397694525</v>
      </c>
      <c r="H2" t="n">
        <v>0.3445378151260504</v>
      </c>
      <c r="I2" t="n">
        <v>0.5128205128205128</v>
      </c>
      <c r="J2" t="n">
        <v>0.6285714285714286</v>
      </c>
      <c r="K2" t="n">
        <v>0.5324947589098532</v>
      </c>
      <c r="L2" t="n">
        <v>0.2219570405727924</v>
      </c>
      <c r="M2" t="n">
        <v>0.2193396226415094</v>
      </c>
    </row>
    <row r="3">
      <c r="A3" t="n">
        <v>1</v>
      </c>
      <c r="B3" t="n">
        <v>152.4825986078886</v>
      </c>
      <c r="C3" t="n">
        <v>0.7068965517241379</v>
      </c>
      <c r="D3" t="n">
        <v>0.6096256684491979</v>
      </c>
      <c r="E3" t="n">
        <v>0.8171091445427728</v>
      </c>
      <c r="F3" t="n">
        <v>0.8527777777777777</v>
      </c>
      <c r="G3" t="n">
        <v>1.24</v>
      </c>
      <c r="H3" t="n">
        <v>0.4321329639889196</v>
      </c>
      <c r="I3" t="n">
        <v>0.7235142118863049</v>
      </c>
      <c r="J3" t="n">
        <v>0.6070588235294118</v>
      </c>
      <c r="K3" t="n">
        <v>2.841237113402062</v>
      </c>
      <c r="L3" t="n">
        <v>76.80607476635514</v>
      </c>
      <c r="M3" t="n">
        <v>0.2860411899313501</v>
      </c>
    </row>
    <row r="4">
      <c r="A4" t="n">
        <v>2</v>
      </c>
      <c r="B4" t="n">
        <v>0.3232558139534883</v>
      </c>
      <c r="C4" t="n">
        <v>0.5062344139650873</v>
      </c>
      <c r="D4" t="n">
        <v>0.6358839050131926</v>
      </c>
      <c r="E4" t="n">
        <v>1.501466275659824</v>
      </c>
      <c r="F4" t="n">
        <v>0.6243093922651933</v>
      </c>
      <c r="G4" t="n">
        <v>1.149717514124294</v>
      </c>
      <c r="H4" t="n">
        <v>0.5316804407713499</v>
      </c>
      <c r="I4" t="n">
        <v>0.7617801047120419</v>
      </c>
      <c r="J4" t="n">
        <v>0.5200945626477541</v>
      </c>
      <c r="K4" t="n">
        <v>0.551440329218107</v>
      </c>
      <c r="L4" t="n">
        <v>0.2764976958525346</v>
      </c>
      <c r="M4" t="n">
        <v>0.4393592677345537</v>
      </c>
    </row>
    <row r="5">
      <c r="A5" t="n">
        <v>3</v>
      </c>
      <c r="B5" t="n">
        <v>0.4069767441860465</v>
      </c>
      <c r="C5" t="n">
        <v>0.407035175879397</v>
      </c>
      <c r="D5" t="n">
        <v>1.1005291005291</v>
      </c>
      <c r="E5" t="n">
        <v>0.393491124260355</v>
      </c>
      <c r="F5" t="n">
        <v>0.8701657458563536</v>
      </c>
      <c r="G5" t="n">
        <v>0.9204545454545454</v>
      </c>
      <c r="H5" t="n">
        <v>0.559228650137741</v>
      </c>
      <c r="I5" t="n">
        <v>0.6325459317585301</v>
      </c>
      <c r="J5" t="n">
        <v>0.8883610451306413</v>
      </c>
      <c r="K5" t="n">
        <v>0.3625</v>
      </c>
      <c r="L5" t="n">
        <v>0.3076923076923077</v>
      </c>
      <c r="M5" t="n">
        <v>0.25635103926097</v>
      </c>
    </row>
    <row r="6">
      <c r="A6" t="n">
        <v>4</v>
      </c>
      <c r="B6" t="n">
        <v>0.2191142191142191</v>
      </c>
      <c r="C6" t="n">
        <v>0.5468354430379747</v>
      </c>
      <c r="D6" t="n">
        <v>0.5593667546174143</v>
      </c>
      <c r="E6" t="n">
        <v>0.831858407079646</v>
      </c>
      <c r="F6" t="n">
        <v>1.143250688705234</v>
      </c>
      <c r="G6" t="n">
        <v>0.6846590909090909</v>
      </c>
      <c r="H6" t="n">
        <v>0.7715877437325905</v>
      </c>
      <c r="I6" t="n">
        <v>0.3776041666666667</v>
      </c>
      <c r="J6" t="n">
        <v>0.542654028436019</v>
      </c>
      <c r="K6" t="n">
        <v>0.483402489626556</v>
      </c>
      <c r="L6" t="n">
        <v>0.2887323943661972</v>
      </c>
      <c r="M6" t="n">
        <v>0.2680652680652681</v>
      </c>
    </row>
    <row r="7">
      <c r="A7" t="n">
        <v>5</v>
      </c>
      <c r="B7" t="n">
        <v>0.3348729792147806</v>
      </c>
      <c r="C7" t="n">
        <v>0.3256997455470738</v>
      </c>
      <c r="D7" t="n">
        <v>0.898936170212766</v>
      </c>
      <c r="E7" t="n">
        <v>0.8504398826979472</v>
      </c>
      <c r="F7" t="n">
        <v>0.6804407713498623</v>
      </c>
      <c r="G7" t="n">
        <v>1.067605633802817</v>
      </c>
      <c r="H7" t="n">
        <v>1.077562326869806</v>
      </c>
      <c r="I7" t="n">
        <v>0.9683377308707124</v>
      </c>
      <c r="J7" t="n">
        <v>0.5298329355608592</v>
      </c>
      <c r="K7" t="n">
        <v>0.7175257731958763</v>
      </c>
      <c r="L7" t="n">
        <v>0.3161592505854801</v>
      </c>
      <c r="M7" t="n">
        <v>0.3594470046082949</v>
      </c>
    </row>
    <row r="8">
      <c r="A8" t="n">
        <v>6</v>
      </c>
      <c r="B8" t="n">
        <v>0.3770491803278688</v>
      </c>
      <c r="C8" t="n">
        <v>0.4010152284263959</v>
      </c>
      <c r="D8" t="n">
        <v>0.762532981530343</v>
      </c>
      <c r="E8" t="n">
        <v>1.291291291291291</v>
      </c>
      <c r="F8" t="n">
        <v>0.8975069252077562</v>
      </c>
      <c r="G8" t="n">
        <v>0.7796610169491526</v>
      </c>
      <c r="H8" t="n">
        <v>0.6666666666666666</v>
      </c>
      <c r="I8" t="n">
        <v>0.6510416666666666</v>
      </c>
      <c r="J8" t="n">
        <v>1.144230769230769</v>
      </c>
      <c r="K8" t="n">
        <v>1.408713692946058</v>
      </c>
      <c r="L8" t="n">
        <v>0.8708920187793427</v>
      </c>
      <c r="M8" t="n">
        <v>0.5218390804597701</v>
      </c>
    </row>
    <row r="9">
      <c r="A9" t="n">
        <v>7</v>
      </c>
      <c r="B9" t="n">
        <v>1.267139479905437</v>
      </c>
      <c r="C9" t="n">
        <v>1.387755102040816</v>
      </c>
      <c r="D9" t="n">
        <v>1.316622691292876</v>
      </c>
      <c r="E9" t="n">
        <v>1.507288629737609</v>
      </c>
      <c r="F9" t="n">
        <v>1.212121212121212</v>
      </c>
      <c r="G9" t="n">
        <v>0.9442896935933147</v>
      </c>
      <c r="H9" t="n">
        <v>1.632596685082873</v>
      </c>
      <c r="I9" t="n">
        <v>0.8337662337662337</v>
      </c>
      <c r="J9" t="n">
        <v>0.709832134292566</v>
      </c>
      <c r="K9" t="n">
        <v>0.896049896049896</v>
      </c>
      <c r="L9" t="n">
        <v>0.8494117647058823</v>
      </c>
      <c r="M9" t="n">
        <v>0.8863109048723898</v>
      </c>
    </row>
    <row r="10">
      <c r="A10" t="n">
        <v>8</v>
      </c>
      <c r="B10" t="n">
        <v>1.160671462829736</v>
      </c>
      <c r="C10" t="n">
        <v>1.249363867684478</v>
      </c>
      <c r="D10" t="n">
        <v>1.546875</v>
      </c>
      <c r="E10" t="n">
        <v>1.56</v>
      </c>
      <c r="F10" t="n">
        <v>1.435967302452316</v>
      </c>
      <c r="G10" t="n">
        <v>1.008474576271186</v>
      </c>
      <c r="H10" t="n">
        <v>1.25207756232687</v>
      </c>
      <c r="I10" t="n">
        <v>1.350515463917526</v>
      </c>
      <c r="J10" t="n">
        <v>1.202439024390244</v>
      </c>
      <c r="K10" t="n">
        <v>1.768595041322314</v>
      </c>
      <c r="L10" t="n">
        <v>1.212121212121212</v>
      </c>
      <c r="M10" t="n">
        <v>0.9743589743589743</v>
      </c>
    </row>
    <row r="11">
      <c r="A11" t="n">
        <v>9</v>
      </c>
      <c r="B11" t="n">
        <v>1.614512471655329</v>
      </c>
      <c r="C11" t="n">
        <v>1.71638141809291</v>
      </c>
      <c r="D11" t="n">
        <v>1.761780104712042</v>
      </c>
      <c r="E11" t="n">
        <v>2.806818181818182</v>
      </c>
      <c r="F11" t="n">
        <v>2.063186813186813</v>
      </c>
      <c r="G11" t="n">
        <v>2.551820728291316</v>
      </c>
      <c r="H11" t="n">
        <v>2.497222222222222</v>
      </c>
      <c r="I11" t="n">
        <v>2.558375634517767</v>
      </c>
      <c r="J11" t="n">
        <v>2.835351089588378</v>
      </c>
      <c r="K11" t="n">
        <v>2.682672233820459</v>
      </c>
      <c r="L11" t="n">
        <v>1.904651162790698</v>
      </c>
      <c r="M11" t="n">
        <v>1.254079254079254</v>
      </c>
    </row>
    <row r="12">
      <c r="A12" t="n">
        <v>10</v>
      </c>
      <c r="B12" t="n">
        <v>1.033707865168539</v>
      </c>
      <c r="C12" t="n">
        <v>0.9805825242718447</v>
      </c>
      <c r="D12" t="n">
        <v>1.547120418848168</v>
      </c>
      <c r="E12" t="n">
        <v>2.288571428571429</v>
      </c>
      <c r="F12" t="n">
        <v>2.481994459833795</v>
      </c>
      <c r="G12" t="n">
        <v>2.793388429752066</v>
      </c>
      <c r="H12" t="n">
        <v>2.043478260869565</v>
      </c>
      <c r="I12" t="n">
        <v>1.914357682619647</v>
      </c>
      <c r="J12" t="n">
        <v>2.209245742092457</v>
      </c>
      <c r="K12" t="n">
        <v>2.646315789473684</v>
      </c>
      <c r="L12" t="n">
        <v>2.139908256880734</v>
      </c>
      <c r="M12" t="n">
        <v>0.8729411764705882</v>
      </c>
    </row>
    <row r="13">
      <c r="A13" t="n">
        <v>11</v>
      </c>
      <c r="B13" t="n">
        <v>0.9751131221719457</v>
      </c>
      <c r="C13" t="n">
        <v>1.958128078817734</v>
      </c>
      <c r="D13" t="n">
        <v>1.477690288713911</v>
      </c>
      <c r="E13" t="n">
        <v>1.865889212827988</v>
      </c>
      <c r="F13" t="n">
        <v>1.692098092643052</v>
      </c>
      <c r="G13" t="n">
        <v>2.449438202247191</v>
      </c>
      <c r="H13" t="n">
        <v>2.511049723756906</v>
      </c>
      <c r="I13" t="n">
        <v>1.452926208651399</v>
      </c>
      <c r="J13" t="n">
        <v>1.801470588235294</v>
      </c>
      <c r="K13" t="n">
        <v>1.24375</v>
      </c>
      <c r="L13" t="n">
        <v>1.369515011547344</v>
      </c>
      <c r="M13" t="n">
        <v>0.6302325581395349</v>
      </c>
    </row>
    <row r="14">
      <c r="A14" t="n">
        <v>12</v>
      </c>
      <c r="B14" t="n">
        <v>0.6308724832214765</v>
      </c>
      <c r="C14" t="n">
        <v>0.837037037037037</v>
      </c>
      <c r="D14" t="n">
        <v>2.240740740740741</v>
      </c>
      <c r="E14" t="n">
        <v>1.991228070175439</v>
      </c>
      <c r="F14" t="n">
        <v>1.313186813186813</v>
      </c>
      <c r="G14" t="n">
        <v>2.145658263305322</v>
      </c>
      <c r="H14" t="n">
        <v>1.569444444444444</v>
      </c>
      <c r="I14" t="n">
        <v>1.620865139949109</v>
      </c>
      <c r="J14" t="n">
        <v>0.8725490196078431</v>
      </c>
      <c r="K14" t="n">
        <v>1.049250535331906</v>
      </c>
      <c r="L14" t="n">
        <v>0.8479809976247031</v>
      </c>
      <c r="M14" t="n">
        <v>0.4791666666666667</v>
      </c>
    </row>
    <row r="15">
      <c r="A15" t="n">
        <v>13</v>
      </c>
      <c r="B15" t="n">
        <v>0.6433408577878104</v>
      </c>
      <c r="C15" t="n">
        <v>0.8170731707317073</v>
      </c>
      <c r="D15" t="n">
        <v>1.060526315789474</v>
      </c>
      <c r="E15" t="n">
        <v>1.534883720930233</v>
      </c>
      <c r="F15" t="n">
        <v>1.247252747252747</v>
      </c>
      <c r="G15" t="n">
        <v>0.9719101123595506</v>
      </c>
      <c r="H15" t="n">
        <v>1.152354570637119</v>
      </c>
      <c r="I15" t="n">
        <v>1.305555555555556</v>
      </c>
      <c r="J15" t="n">
        <v>0.9243902439024391</v>
      </c>
      <c r="K15" t="n">
        <v>0.8343815513626834</v>
      </c>
      <c r="L15" t="n">
        <v>0.5967365967365967</v>
      </c>
      <c r="M15" t="n">
        <v>0.3364705882352941</v>
      </c>
    </row>
    <row r="16">
      <c r="A16" t="n">
        <v>14</v>
      </c>
      <c r="B16" t="n">
        <v>0.5113636363636364</v>
      </c>
      <c r="C16" t="n">
        <v>0.7524271844660194</v>
      </c>
      <c r="D16" t="n">
        <v>1.732467532467532</v>
      </c>
      <c r="E16" t="n">
        <v>1.23546511627907</v>
      </c>
      <c r="F16" t="n">
        <v>1.098591549295775</v>
      </c>
      <c r="G16" t="n">
        <v>1.428169014084507</v>
      </c>
      <c r="H16" t="n">
        <v>1.788888888888889</v>
      </c>
      <c r="I16" t="n">
        <v>1.012953367875648</v>
      </c>
      <c r="J16" t="n">
        <v>1.181598062953995</v>
      </c>
      <c r="K16" t="n">
        <v>0.91875</v>
      </c>
      <c r="L16" t="n">
        <v>0.4943052391799544</v>
      </c>
      <c r="M16" t="n">
        <v>0.4872389791183295</v>
      </c>
    </row>
    <row r="17">
      <c r="A17" t="n">
        <v>15</v>
      </c>
      <c r="B17" t="n">
        <v>0.6704805491990846</v>
      </c>
      <c r="C17" t="n">
        <v>0.878345498783455</v>
      </c>
      <c r="D17" t="n">
        <v>1.908376963350785</v>
      </c>
      <c r="E17" t="n">
        <v>1.418604651162791</v>
      </c>
      <c r="F17" t="n">
        <v>1.219718309859155</v>
      </c>
      <c r="G17" t="n">
        <v>1.332386363636364</v>
      </c>
      <c r="H17" t="n">
        <v>1.80672268907563</v>
      </c>
      <c r="I17" t="n">
        <v>1.273417721518987</v>
      </c>
      <c r="J17" t="n">
        <v>0.9739952718676123</v>
      </c>
      <c r="K17" t="n">
        <v>0.5854166666666667</v>
      </c>
      <c r="L17" t="n">
        <v>0.5174013921113689</v>
      </c>
      <c r="M17" t="n">
        <v>0.7623529411764706</v>
      </c>
    </row>
    <row r="18">
      <c r="A18" t="n">
        <v>16</v>
      </c>
      <c r="B18" t="n">
        <v>0.652073732718894</v>
      </c>
      <c r="C18" t="n">
        <v>1.004842615012107</v>
      </c>
      <c r="D18" t="n">
        <v>1.486702127659574</v>
      </c>
      <c r="E18" t="n">
        <v>1.154518950437318</v>
      </c>
      <c r="F18" t="n">
        <v>1.31767955801105</v>
      </c>
      <c r="G18" t="n">
        <v>1.674220963172804</v>
      </c>
      <c r="H18" t="n">
        <v>1.022408963585434</v>
      </c>
      <c r="I18" t="n">
        <v>1.108585858585859</v>
      </c>
      <c r="J18" t="n">
        <v>0.7595238095238095</v>
      </c>
      <c r="K18" t="n">
        <v>0.6184486373165619</v>
      </c>
      <c r="L18" t="n">
        <v>0.7931034482758621</v>
      </c>
      <c r="M18" t="n">
        <v>0.4825986078886311</v>
      </c>
    </row>
    <row r="19">
      <c r="A19" t="n">
        <v>17</v>
      </c>
      <c r="B19" t="n">
        <v>0.4920273348519362</v>
      </c>
      <c r="C19" t="n">
        <v>1.606280193236715</v>
      </c>
      <c r="D19" t="n">
        <v>1.903645833333333</v>
      </c>
      <c r="E19" t="n">
        <v>0.8069164265129684</v>
      </c>
      <c r="F19" t="n">
        <v>0.9917355371900827</v>
      </c>
      <c r="G19" t="n">
        <v>0.8911174785100286</v>
      </c>
      <c r="H19" t="n">
        <v>0.8652291105121294</v>
      </c>
      <c r="I19" t="n">
        <v>0.4407216494845361</v>
      </c>
      <c r="J19" t="n">
        <v>0.5106888361045131</v>
      </c>
      <c r="K19" t="n">
        <v>0.7546391752577319</v>
      </c>
      <c r="L19" t="n">
        <v>0.4</v>
      </c>
      <c r="M19" t="n">
        <v>0.632420091324201</v>
      </c>
    </row>
    <row r="20">
      <c r="A20" t="n">
        <v>18</v>
      </c>
      <c r="B20" t="n">
        <v>0.9287356321839081</v>
      </c>
      <c r="C20" t="n">
        <v>1.74818401937046</v>
      </c>
      <c r="D20" t="n">
        <v>3.165354330708662</v>
      </c>
      <c r="E20" t="n">
        <v>0.8924418604651163</v>
      </c>
      <c r="F20" t="n">
        <v>1.041666666666667</v>
      </c>
      <c r="G20" t="n">
        <v>2.25214899713467</v>
      </c>
      <c r="H20" t="n">
        <v>2.205405405405406</v>
      </c>
      <c r="I20" t="n">
        <v>0.9823232323232324</v>
      </c>
      <c r="J20" t="n">
        <v>2.330985915492958</v>
      </c>
      <c r="K20" t="n">
        <v>3.186582809224319</v>
      </c>
      <c r="L20" t="n">
        <v>2.21689497716895</v>
      </c>
      <c r="M20" t="n">
        <v>1.055427251732102</v>
      </c>
    </row>
    <row r="21">
      <c r="A21" t="n">
        <v>19</v>
      </c>
      <c r="B21" t="n">
        <v>3.667410714285714</v>
      </c>
      <c r="C21" t="n">
        <v>2.652912621359223</v>
      </c>
      <c r="D21" t="n">
        <v>2.130890052356021</v>
      </c>
      <c r="E21" t="n">
        <v>2.495626822157434</v>
      </c>
      <c r="F21" t="n">
        <v>2.082857142857143</v>
      </c>
      <c r="G21" t="n">
        <v>2.93491124260355</v>
      </c>
      <c r="H21" t="n">
        <v>3.897506925207756</v>
      </c>
      <c r="I21" t="n">
        <v>3.168341708542714</v>
      </c>
      <c r="J21" t="n">
        <v>1.892857142857143</v>
      </c>
      <c r="K21" t="n">
        <v>2.0041928721174</v>
      </c>
      <c r="L21" t="n">
        <v>2.349425287356322</v>
      </c>
      <c r="M21" t="n">
        <v>2.954022988505747</v>
      </c>
    </row>
    <row r="22">
      <c r="A22" t="n">
        <v>20</v>
      </c>
      <c r="B22" t="n">
        <v>0.538083538083538</v>
      </c>
      <c r="C22" t="n">
        <v>0.7150127226463104</v>
      </c>
      <c r="D22" t="n">
        <v>0.4888888888888889</v>
      </c>
      <c r="E22" t="n">
        <v>0.996996996996997</v>
      </c>
      <c r="F22" t="n">
        <v>0.66189111747851</v>
      </c>
      <c r="G22" t="n">
        <v>0.8402366863905325</v>
      </c>
      <c r="H22" t="n">
        <v>0.6410958904109589</v>
      </c>
      <c r="I22" t="n">
        <v>0.817258883248731</v>
      </c>
      <c r="J22" t="n">
        <v>1.326683291770574</v>
      </c>
      <c r="K22" t="n">
        <v>0.751131221719457</v>
      </c>
      <c r="L22" t="n">
        <v>0.442159383033419</v>
      </c>
      <c r="M22" t="n">
        <v>0.1501210653753027</v>
      </c>
    </row>
    <row r="23">
      <c r="A23" t="n">
        <v>21</v>
      </c>
      <c r="B23" t="n">
        <v>0.2634146341463415</v>
      </c>
      <c r="C23" t="n">
        <v>0.1076115485564304</v>
      </c>
      <c r="D23" t="n">
        <v>0.2536873156342183</v>
      </c>
      <c r="E23" t="n">
        <v>0.2372372372372372</v>
      </c>
      <c r="F23" t="n">
        <v>1.104815864022663</v>
      </c>
      <c r="G23" t="n">
        <v>0.6726726726726727</v>
      </c>
      <c r="H23" t="n">
        <v>0.4555555555555555</v>
      </c>
      <c r="I23" t="n">
        <v>0.6785714285714286</v>
      </c>
      <c r="J23" t="n">
        <v>0.2457002457002457</v>
      </c>
      <c r="K23" t="n">
        <v>0.5895691609977324</v>
      </c>
      <c r="L23" t="n">
        <v>0.1649746192893401</v>
      </c>
      <c r="M23" t="n">
        <v>0.1491442542787286</v>
      </c>
    </row>
    <row r="24">
      <c r="A24" t="n">
        <v>22</v>
      </c>
      <c r="B24" t="n">
        <v>0.1545893719806763</v>
      </c>
      <c r="C24" t="n">
        <v>0.1402597402597403</v>
      </c>
      <c r="D24" t="n">
        <v>18.48823529411765</v>
      </c>
      <c r="E24" t="n">
        <v>0.9174311926605505</v>
      </c>
      <c r="F24" t="n">
        <v>0.7014084507042253</v>
      </c>
      <c r="G24" t="n">
        <v>1.011764705882353</v>
      </c>
      <c r="H24" t="n">
        <v>0.4194444444444445</v>
      </c>
      <c r="I24" t="n">
        <v>0.6547314578005116</v>
      </c>
      <c r="J24" t="n">
        <v>0.6764705882352942</v>
      </c>
      <c r="K24" t="n">
        <v>0.4739130434782609</v>
      </c>
      <c r="L24" t="n">
        <v>0.225</v>
      </c>
      <c r="M24" t="n">
        <v>0.2649164677804296</v>
      </c>
    </row>
    <row r="25">
      <c r="A25" t="n">
        <v>23</v>
      </c>
      <c r="B25" t="n">
        <v>0.3396674584323041</v>
      </c>
      <c r="C25" t="n">
        <v>69.09113924050632</v>
      </c>
      <c r="D25" t="n">
        <v>0.5421348314606742</v>
      </c>
      <c r="E25" t="n">
        <v>0.9176829268292683</v>
      </c>
      <c r="F25" t="n">
        <v>0.655367231638418</v>
      </c>
      <c r="G25" t="n">
        <v>0.9246376811594202</v>
      </c>
      <c r="H25" t="n">
        <v>0.7277777777777777</v>
      </c>
      <c r="I25" t="n">
        <v>0.5197889182058048</v>
      </c>
      <c r="J25" t="n">
        <v>0.5903614457831325</v>
      </c>
      <c r="K25" t="n">
        <v>0.5276595744680851</v>
      </c>
      <c r="L25" t="n">
        <v>0.1864406779661017</v>
      </c>
      <c r="M25" t="n">
        <v>0.5391923990498813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2024-12-20T15:04:18Z</dcterms:created>
  <dcterms:modified xmlns:dcterms="http://purl.org/dc/terms/" xmlns:xsi="http://www.w3.org/2001/XMLSchema-instance" xsi:type="dcterms:W3CDTF">2024-12-20T15:04:18Z</dcterms:modified>
</cp:coreProperties>
</file>