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0.03333333333333333</v>
      </c>
      <c r="C2" t="n">
        <v>0.1203703703703704</v>
      </c>
      <c r="D2" t="n">
        <v>0.04273504273504274</v>
      </c>
      <c r="E2" t="n">
        <v>0.131578947368421</v>
      </c>
      <c r="F2" t="n">
        <v>0.03773584905660377</v>
      </c>
      <c r="G2" t="n">
        <v>0.05063291139240506</v>
      </c>
      <c r="H2" t="n">
        <v>0.03125</v>
      </c>
      <c r="I2" t="n">
        <v>0.0425531914893617</v>
      </c>
      <c r="J2" t="n">
        <v>0.02608695652173913</v>
      </c>
      <c r="K2" t="n">
        <v>0.0423728813559322</v>
      </c>
      <c r="L2" t="n">
        <v>0.01769911504424779</v>
      </c>
      <c r="M2" t="n">
        <v>0.3504273504273504</v>
      </c>
    </row>
    <row r="3">
      <c r="A3" t="n">
        <v>1</v>
      </c>
      <c r="B3" t="n">
        <v>0.2295081967213115</v>
      </c>
      <c r="C3" t="n">
        <v>0.03703703703703703</v>
      </c>
      <c r="D3" t="n">
        <v>0.1478260869565217</v>
      </c>
      <c r="E3" t="n">
        <v>0.03508771929824561</v>
      </c>
      <c r="F3" t="n">
        <v>0.01851851851851852</v>
      </c>
      <c r="G3" t="n">
        <v>0.01265822784810127</v>
      </c>
      <c r="H3" t="n">
        <v>0</v>
      </c>
      <c r="I3" t="n">
        <v>0</v>
      </c>
      <c r="J3" t="n">
        <v>0.02586206896551724</v>
      </c>
      <c r="K3" t="n">
        <v>0.04201680672268908</v>
      </c>
      <c r="L3" t="n">
        <v>0.05357142857142857</v>
      </c>
      <c r="M3" t="n">
        <v>0.3931623931623932</v>
      </c>
    </row>
    <row r="4">
      <c r="A4" t="n">
        <v>2</v>
      </c>
      <c r="B4" t="n">
        <v>0.03333333333333333</v>
      </c>
      <c r="C4" t="n">
        <v>0.1666666666666667</v>
      </c>
      <c r="D4" t="n">
        <v>279.3931623931624</v>
      </c>
      <c r="E4" t="n">
        <v>0.2678571428571428</v>
      </c>
      <c r="F4" t="n">
        <v>0.1851851851851852</v>
      </c>
      <c r="G4" t="n">
        <v>0.01265822784810127</v>
      </c>
      <c r="H4" t="n">
        <v>0</v>
      </c>
      <c r="I4" t="n">
        <v>0.02127659574468085</v>
      </c>
      <c r="J4" t="n">
        <v>0.008474576271186441</v>
      </c>
      <c r="K4" t="n">
        <v>0.1008403361344538</v>
      </c>
      <c r="L4" t="n">
        <v>0.1607142857142857</v>
      </c>
      <c r="M4" t="n">
        <v>0.2564102564102564</v>
      </c>
    </row>
    <row r="5">
      <c r="A5" t="n">
        <v>3</v>
      </c>
      <c r="B5" t="n">
        <v>0.03361344537815126</v>
      </c>
      <c r="C5" t="n">
        <v>0.1401869158878505</v>
      </c>
      <c r="D5" t="n">
        <v>0.168141592920354</v>
      </c>
      <c r="E5" t="n">
        <v>0.05309734513274336</v>
      </c>
      <c r="F5" t="n">
        <v>0.1851851851851852</v>
      </c>
      <c r="G5" t="n">
        <v>0</v>
      </c>
      <c r="H5" t="n">
        <v>0.01694915254237288</v>
      </c>
      <c r="I5" t="n">
        <v>0</v>
      </c>
      <c r="J5" t="n">
        <v>0.05084745762711865</v>
      </c>
      <c r="K5" t="n">
        <v>0.04273504273504274</v>
      </c>
      <c r="L5" t="n">
        <v>0.5</v>
      </c>
      <c r="M5" t="n">
        <v>0.264957264957265</v>
      </c>
    </row>
    <row r="6">
      <c r="A6" t="n">
        <v>4</v>
      </c>
      <c r="B6" t="n">
        <v>0.008264462809917356</v>
      </c>
      <c r="C6" t="n">
        <v>0.1714285714285714</v>
      </c>
      <c r="D6" t="n">
        <v>0.2631578947368421</v>
      </c>
      <c r="E6" t="n">
        <v>0.3508771929824561</v>
      </c>
      <c r="F6" t="n">
        <v>0.1047619047619048</v>
      </c>
      <c r="G6" t="n">
        <v>0</v>
      </c>
      <c r="H6" t="n">
        <v>0.01666666666666667</v>
      </c>
      <c r="I6" t="n">
        <v>0.0425531914893617</v>
      </c>
      <c r="J6" t="n">
        <v>0.09322033898305085</v>
      </c>
      <c r="K6" t="n">
        <v>0.125</v>
      </c>
      <c r="L6" t="n">
        <v>0.3482142857142857</v>
      </c>
      <c r="M6" t="n">
        <v>0.3043478260869565</v>
      </c>
    </row>
    <row r="7">
      <c r="A7" t="n">
        <v>5</v>
      </c>
      <c r="B7" t="n">
        <v>0.1583333333333333</v>
      </c>
      <c r="C7" t="n">
        <v>0.2169811320754717</v>
      </c>
      <c r="D7" t="n">
        <v>0.1061946902654867</v>
      </c>
      <c r="E7" t="n">
        <v>0.2017543859649123</v>
      </c>
      <c r="F7" t="n">
        <v>0</v>
      </c>
      <c r="G7" t="n">
        <v>0.01282051282051282</v>
      </c>
      <c r="H7" t="n">
        <v>0.01666666666666667</v>
      </c>
      <c r="I7" t="n">
        <v>0.02150537634408602</v>
      </c>
      <c r="J7" t="n">
        <v>0.1217391304347826</v>
      </c>
      <c r="K7" t="n">
        <v>0.09243697478991597</v>
      </c>
      <c r="L7" t="n">
        <v>0.1517857142857143</v>
      </c>
      <c r="M7" t="n">
        <v>0.2695652173913043</v>
      </c>
    </row>
    <row r="8">
      <c r="A8" t="n">
        <v>6</v>
      </c>
      <c r="B8" t="n">
        <v>0.1680672268907563</v>
      </c>
      <c r="C8" t="n">
        <v>0.08490566037735849</v>
      </c>
      <c r="D8" t="n">
        <v>0.2678571428571428</v>
      </c>
      <c r="E8" t="n">
        <v>0.1061946902654867</v>
      </c>
      <c r="F8" t="n">
        <v>0.03703703703703703</v>
      </c>
      <c r="G8" t="n">
        <v>0</v>
      </c>
      <c r="H8" t="n">
        <v>0.03333333333333333</v>
      </c>
      <c r="I8" t="n">
        <v>0.01075268817204301</v>
      </c>
      <c r="J8" t="n">
        <v>0.02564102564102564</v>
      </c>
      <c r="K8" t="n">
        <v>0.07627118644067797</v>
      </c>
      <c r="L8" t="n">
        <v>0.08928571428571429</v>
      </c>
      <c r="M8" t="n">
        <v>0.2521739130434782</v>
      </c>
    </row>
    <row r="9">
      <c r="A9" t="n">
        <v>7</v>
      </c>
      <c r="B9" t="n">
        <v>0.05042016806722689</v>
      </c>
      <c r="C9" t="n">
        <v>0.06796116504854369</v>
      </c>
      <c r="D9" t="n">
        <v>0.1351351351351351</v>
      </c>
      <c r="E9" t="n">
        <v>0.09734513274336283</v>
      </c>
      <c r="F9" t="n">
        <v>0.3055555555555556</v>
      </c>
      <c r="G9" t="n">
        <v>0.01282051282051282</v>
      </c>
      <c r="H9" t="n">
        <v>0.06557377049180328</v>
      </c>
      <c r="I9" t="n">
        <v>0.01075268817204301</v>
      </c>
      <c r="J9" t="n">
        <v>0.05084745762711865</v>
      </c>
      <c r="K9" t="n">
        <v>0.1282051282051282</v>
      </c>
      <c r="L9" t="n">
        <v>0.1636363636363636</v>
      </c>
      <c r="M9" t="n">
        <v>0.2051282051282051</v>
      </c>
    </row>
    <row r="10">
      <c r="A10" t="n">
        <v>8</v>
      </c>
      <c r="B10" t="n">
        <v>0.03389830508474576</v>
      </c>
      <c r="C10" t="n">
        <v>0.03703703703703703</v>
      </c>
      <c r="D10" t="n">
        <v>284.2260869565217</v>
      </c>
      <c r="E10" t="n">
        <v>0.1428571428571428</v>
      </c>
      <c r="F10" t="n">
        <v>0.3738317757009346</v>
      </c>
      <c r="G10" t="n">
        <v>0.01282051282051282</v>
      </c>
      <c r="H10" t="n">
        <v>0.01639344262295082</v>
      </c>
      <c r="I10" t="n">
        <v>0</v>
      </c>
      <c r="J10" t="n">
        <v>0.1794871794871795</v>
      </c>
      <c r="K10" t="n">
        <v>0.191304347826087</v>
      </c>
      <c r="L10" t="n">
        <v>0.08849557522123894</v>
      </c>
      <c r="M10" t="n">
        <v>0.2352941176470588</v>
      </c>
    </row>
    <row r="11">
      <c r="A11" t="n">
        <v>9</v>
      </c>
      <c r="B11" t="n">
        <v>0.3333333333333333</v>
      </c>
      <c r="C11" t="n">
        <v>1.046728971962617</v>
      </c>
      <c r="D11" t="n">
        <v>0.1842105263157895</v>
      </c>
      <c r="E11" t="n">
        <v>0.1696428571428572</v>
      </c>
      <c r="F11" t="n">
        <v>0.009433962264150943</v>
      </c>
      <c r="G11" t="n">
        <v>0.05194805194805195</v>
      </c>
      <c r="H11" t="n">
        <v>0.04761904761904762</v>
      </c>
      <c r="I11" t="n">
        <v>0.01020408163265306</v>
      </c>
      <c r="J11" t="n">
        <v>0.05405405405405406</v>
      </c>
      <c r="K11" t="n">
        <v>0.06779661016949153</v>
      </c>
      <c r="L11" t="n">
        <v>0.1043478260869565</v>
      </c>
      <c r="M11" t="n">
        <v>0.1355932203389831</v>
      </c>
    </row>
    <row r="12">
      <c r="A12" t="n">
        <v>10</v>
      </c>
      <c r="B12" t="n">
        <v>0.3333333333333333</v>
      </c>
      <c r="C12" t="n">
        <v>0.05555555555555555</v>
      </c>
      <c r="D12" t="n">
        <v>0.1327433628318584</v>
      </c>
      <c r="E12" t="n">
        <v>0.3245614035087719</v>
      </c>
      <c r="F12" t="n">
        <v>0.01904761904761905</v>
      </c>
      <c r="G12" t="n">
        <v>0.1298701298701299</v>
      </c>
      <c r="H12" t="n">
        <v>0.03225806451612903</v>
      </c>
      <c r="I12" t="n">
        <v>0</v>
      </c>
      <c r="J12" t="n">
        <v>1.15929203539823</v>
      </c>
      <c r="K12" t="n">
        <v>0.5084745762711864</v>
      </c>
      <c r="L12" t="n">
        <v>0.0782608695652174</v>
      </c>
      <c r="M12" t="n">
        <v>0.423728813559322</v>
      </c>
    </row>
    <row r="13">
      <c r="A13" t="n">
        <v>11</v>
      </c>
      <c r="B13" t="n">
        <v>0.06722689075630252</v>
      </c>
      <c r="C13" t="n">
        <v>0.01834862385321101</v>
      </c>
      <c r="D13" t="n">
        <v>0.0782608695652174</v>
      </c>
      <c r="E13" t="n">
        <v>0.09482758620689655</v>
      </c>
      <c r="F13" t="n">
        <v>0</v>
      </c>
      <c r="G13" t="n">
        <v>1.397260273972603</v>
      </c>
      <c r="H13" t="n">
        <v>0.6666666666666666</v>
      </c>
      <c r="I13" t="n">
        <v>0.7083333333333334</v>
      </c>
      <c r="J13" t="n">
        <v>0.3839285714285715</v>
      </c>
      <c r="K13" t="n">
        <v>0.7459016393442623</v>
      </c>
      <c r="L13" t="n">
        <v>0.4210526315789473</v>
      </c>
      <c r="M13" t="n">
        <v>0.1538461538461539</v>
      </c>
    </row>
    <row r="14">
      <c r="A14" t="n">
        <v>12</v>
      </c>
      <c r="B14" t="n">
        <v>0.0170940170940171</v>
      </c>
      <c r="C14" t="n">
        <v>0.02803738317757009</v>
      </c>
      <c r="D14" t="n">
        <v>0.01769911504424779</v>
      </c>
      <c r="E14" t="n">
        <v>0.05309734513274336</v>
      </c>
      <c r="F14" t="n">
        <v>0</v>
      </c>
      <c r="G14" t="n">
        <v>1.644736842105263</v>
      </c>
      <c r="H14" t="n">
        <v>1.135593220338983</v>
      </c>
      <c r="I14" t="n">
        <v>0.04081632653061224</v>
      </c>
      <c r="J14" t="n">
        <v>0.3508771929824561</v>
      </c>
      <c r="K14" t="n">
        <v>0.9</v>
      </c>
      <c r="L14" t="n">
        <v>0.03603603603603604</v>
      </c>
      <c r="M14" t="n">
        <v>0.02586206896551724</v>
      </c>
    </row>
    <row r="15">
      <c r="A15" t="n">
        <v>13</v>
      </c>
      <c r="B15" t="n">
        <v>0.008403361344537815</v>
      </c>
      <c r="C15" t="n">
        <v>0.02803738317757009</v>
      </c>
      <c r="D15" t="n">
        <v>0.03508771929824561</v>
      </c>
      <c r="E15" t="n">
        <v>0.008849557522123894</v>
      </c>
      <c r="F15" t="n">
        <v>0.01869158878504673</v>
      </c>
      <c r="G15" t="n">
        <v>0.2763157894736842</v>
      </c>
      <c r="H15" t="n">
        <v>0.2542372881355932</v>
      </c>
      <c r="I15" t="n">
        <v>0.2040816326530612</v>
      </c>
      <c r="J15" t="n">
        <v>0.03508771929824561</v>
      </c>
      <c r="K15" t="n">
        <v>0.0170940170940171</v>
      </c>
      <c r="L15" t="n">
        <v>0</v>
      </c>
      <c r="M15" t="n">
        <v>0.01694915254237288</v>
      </c>
    </row>
    <row r="16">
      <c r="A16" t="n">
        <v>14</v>
      </c>
      <c r="B16" t="n">
        <v>0.03389830508474576</v>
      </c>
      <c r="C16" t="n">
        <v>0.05660377358490566</v>
      </c>
      <c r="D16" t="n">
        <v>0.05172413793103448</v>
      </c>
      <c r="E16" t="n">
        <v>0.04273504273504274</v>
      </c>
      <c r="F16" t="n">
        <v>0.05714285714285714</v>
      </c>
      <c r="G16" t="n">
        <v>0.03896103896103896</v>
      </c>
      <c r="H16" t="n">
        <v>0.3220338983050847</v>
      </c>
      <c r="I16" t="n">
        <v>0.1919191919191919</v>
      </c>
      <c r="J16" t="n">
        <v>0.3793103448275862</v>
      </c>
      <c r="K16" t="n">
        <v>0.02521008403361345</v>
      </c>
      <c r="L16" t="n">
        <v>0.008771929824561403</v>
      </c>
      <c r="M16" t="n">
        <v>0.008547008547008548</v>
      </c>
    </row>
    <row r="17">
      <c r="A17" t="n">
        <v>15</v>
      </c>
      <c r="B17" t="n">
        <v>0.2231404958677686</v>
      </c>
      <c r="C17" t="n">
        <v>0.4056603773584906</v>
      </c>
      <c r="D17" t="n">
        <v>0.02521008403361345</v>
      </c>
      <c r="E17" t="n">
        <v>0.2</v>
      </c>
      <c r="F17" t="n">
        <v>0.07547169811320754</v>
      </c>
      <c r="G17" t="n">
        <v>0.05194805194805195</v>
      </c>
      <c r="H17" t="n">
        <v>0.1333333333333333</v>
      </c>
      <c r="I17" t="n">
        <v>0.4444444444444444</v>
      </c>
      <c r="J17" t="n">
        <v>0.6016949152542372</v>
      </c>
      <c r="K17" t="n">
        <v>0.01666666666666667</v>
      </c>
      <c r="L17" t="n">
        <v>0</v>
      </c>
      <c r="M17" t="n">
        <v>0</v>
      </c>
    </row>
    <row r="18">
      <c r="A18" t="n">
        <v>16</v>
      </c>
      <c r="B18" t="n">
        <v>0.02542372881355932</v>
      </c>
      <c r="C18" t="n">
        <v>0.6697247706422018</v>
      </c>
      <c r="D18" t="n">
        <v>0.7368421052631579</v>
      </c>
      <c r="E18" t="n">
        <v>0.04310344827586207</v>
      </c>
      <c r="F18" t="n">
        <v>0.2857142857142857</v>
      </c>
      <c r="G18" t="n">
        <v>0.03846153846153846</v>
      </c>
      <c r="H18" t="n">
        <v>0.01724137931034483</v>
      </c>
      <c r="I18" t="n">
        <v>1.284313725490196</v>
      </c>
      <c r="J18" t="n">
        <v>0.2372881355932203</v>
      </c>
      <c r="K18" t="n">
        <v>0</v>
      </c>
      <c r="L18" t="n">
        <v>0</v>
      </c>
      <c r="M18" t="n">
        <v>0.2966101694915254</v>
      </c>
    </row>
    <row r="19">
      <c r="A19" t="n">
        <v>17</v>
      </c>
      <c r="B19" t="n">
        <v>0</v>
      </c>
      <c r="C19" t="n">
        <v>0</v>
      </c>
      <c r="D19" t="n">
        <v>0.2478632478632479</v>
      </c>
      <c r="E19" t="n">
        <v>0.3451327433628318</v>
      </c>
      <c r="F19" t="n">
        <v>0.3867924528301887</v>
      </c>
      <c r="G19" t="n">
        <v>0.0131578947368421</v>
      </c>
      <c r="H19" t="n">
        <v>0.01587301587301587</v>
      </c>
      <c r="I19" t="n">
        <v>0</v>
      </c>
      <c r="J19" t="n">
        <v>0.04310344827586207</v>
      </c>
      <c r="K19" t="n">
        <v>0.008333333333333333</v>
      </c>
      <c r="L19" t="n">
        <v>0</v>
      </c>
      <c r="M19" t="n">
        <v>0.008474576271186441</v>
      </c>
    </row>
    <row r="20">
      <c r="A20" t="n">
        <v>18</v>
      </c>
      <c r="B20" t="n">
        <v>0.01666666666666667</v>
      </c>
      <c r="C20" t="n">
        <v>0.07407407407407407</v>
      </c>
      <c r="D20" t="n">
        <v>0.01739130434782609</v>
      </c>
      <c r="E20" t="n">
        <v>0.1504424778761062</v>
      </c>
      <c r="F20" t="n">
        <v>0.009523809523809525</v>
      </c>
      <c r="G20" t="n">
        <v>0.0379746835443038</v>
      </c>
      <c r="H20" t="n">
        <v>0.1639344262295082</v>
      </c>
      <c r="I20" t="n">
        <v>0</v>
      </c>
      <c r="J20" t="n">
        <v>0.04347826086956522</v>
      </c>
      <c r="K20" t="n">
        <v>0.6666666666666666</v>
      </c>
      <c r="L20" t="n">
        <v>0.02631578947368421</v>
      </c>
      <c r="M20" t="n">
        <v>0.01724137931034483</v>
      </c>
    </row>
    <row r="21">
      <c r="A21" t="n">
        <v>19</v>
      </c>
      <c r="B21" t="n">
        <v>0.008264462809917356</v>
      </c>
      <c r="C21" t="n">
        <v>0.05504587155963303</v>
      </c>
      <c r="D21" t="n">
        <v>0.008547008547008548</v>
      </c>
      <c r="E21" t="n">
        <v>0</v>
      </c>
      <c r="F21" t="n">
        <v>0.02803738317757009</v>
      </c>
      <c r="G21" t="n">
        <v>0.02531645569620253</v>
      </c>
      <c r="H21" t="n">
        <v>0.5737704918032787</v>
      </c>
      <c r="I21" t="n">
        <v>0.3917525773195876</v>
      </c>
      <c r="J21" t="n">
        <v>0.01694915254237288</v>
      </c>
      <c r="K21" t="n">
        <v>0.008264462809917356</v>
      </c>
      <c r="L21" t="n">
        <v>0</v>
      </c>
      <c r="M21" t="n">
        <v>0.01694915254237288</v>
      </c>
    </row>
    <row r="22">
      <c r="A22" t="n">
        <v>20</v>
      </c>
      <c r="B22" t="n">
        <v>0.03333333333333333</v>
      </c>
      <c r="C22" t="n">
        <v>0.009259259259259259</v>
      </c>
      <c r="D22" t="n">
        <v>0.008547008547008548</v>
      </c>
      <c r="E22" t="n">
        <v>2.592920353982301</v>
      </c>
      <c r="F22" t="n">
        <v>0.02803738317757009</v>
      </c>
      <c r="G22" t="n">
        <v>0.1012658227848101</v>
      </c>
      <c r="H22" t="n">
        <v>0.01538461538461539</v>
      </c>
      <c r="I22" t="n">
        <v>0.02061855670103093</v>
      </c>
      <c r="J22" t="n">
        <v>179.3534482758621</v>
      </c>
      <c r="K22" t="n">
        <v>0.0170940170940171</v>
      </c>
      <c r="L22" t="n">
        <v>0.02654867256637168</v>
      </c>
      <c r="M22" t="n">
        <v>0.008695652173913044</v>
      </c>
    </row>
    <row r="23">
      <c r="A23" t="n">
        <v>21</v>
      </c>
      <c r="B23" t="n">
        <v>0.3583333333333333</v>
      </c>
      <c r="C23" t="n">
        <v>0.1588785046728972</v>
      </c>
      <c r="D23" t="n">
        <v>0.03418803418803419</v>
      </c>
      <c r="E23" t="n">
        <v>0.01801801801801802</v>
      </c>
      <c r="F23" t="n">
        <v>0.04672897196261682</v>
      </c>
      <c r="G23" t="n">
        <v>0.01298701298701299</v>
      </c>
      <c r="H23" t="n">
        <v>0.01538461538461539</v>
      </c>
      <c r="I23" t="n">
        <v>0.02083333333333333</v>
      </c>
      <c r="J23" t="n">
        <v>0.02586206896551724</v>
      </c>
      <c r="K23" t="n">
        <v>0</v>
      </c>
      <c r="L23" t="n">
        <v>0</v>
      </c>
      <c r="M23" t="n">
        <v>0</v>
      </c>
    </row>
    <row r="24">
      <c r="A24" t="n">
        <v>22</v>
      </c>
      <c r="B24" t="n">
        <v>0.08264462809917356</v>
      </c>
      <c r="C24" t="n">
        <v>0</v>
      </c>
      <c r="D24" t="n">
        <v>0.09565217391304348</v>
      </c>
      <c r="E24" t="n">
        <v>0.008928571428571428</v>
      </c>
      <c r="F24" t="n">
        <v>0.01869158878504673</v>
      </c>
      <c r="G24" t="n">
        <v>0</v>
      </c>
      <c r="H24" t="n">
        <v>0.01587301587301587</v>
      </c>
      <c r="I24" t="n">
        <v>0</v>
      </c>
      <c r="J24" t="n">
        <v>0.0170940170940171</v>
      </c>
      <c r="K24" t="n">
        <v>0</v>
      </c>
      <c r="L24" t="n">
        <v>0.008928571428571428</v>
      </c>
      <c r="M24" t="n">
        <v>0.008695652173913044</v>
      </c>
    </row>
    <row r="25">
      <c r="A25" t="n">
        <v>23</v>
      </c>
      <c r="B25" t="n">
        <v>0.03305785123966942</v>
      </c>
      <c r="C25" t="n">
        <v>0.1121495327102804</v>
      </c>
      <c r="D25" t="n">
        <v>0.191304347826087</v>
      </c>
      <c r="E25" t="n">
        <v>0.008771929824561403</v>
      </c>
      <c r="F25" t="n">
        <v>0.009345794392523364</v>
      </c>
      <c r="G25" t="n">
        <v>0.02564102564102564</v>
      </c>
      <c r="H25" t="n">
        <v>0.03076923076923077</v>
      </c>
      <c r="I25" t="n">
        <v>0.04301075268817205</v>
      </c>
      <c r="J25" t="n">
        <v>0.01739130434782609</v>
      </c>
      <c r="K25" t="n">
        <v>0.01680672268907563</v>
      </c>
      <c r="L25" t="n">
        <v>0.008849557522123894</v>
      </c>
      <c r="M25" t="n">
        <v>0.02564102564102564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2024-12-20T15:04:18Z</dcterms:created>
  <dcterms:modified xmlns:dcterms="http://purl.org/dc/terms/" xmlns:xsi="http://www.w3.org/2001/XMLSchema-instance" xsi:type="dcterms:W3CDTF">2024-12-20T15:04:18Z</dcterms:modified>
</cp:coreProperties>
</file>