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0.2777777777777778</v>
      </c>
      <c r="C2" t="n">
        <v>0.202020202020202</v>
      </c>
      <c r="D2" t="n">
        <v>0.2777777777777778</v>
      </c>
      <c r="E2" t="n">
        <v>0.2201834862385321</v>
      </c>
      <c r="F2" t="n">
        <v>0.336283185840708</v>
      </c>
      <c r="G2" t="n">
        <v>0.02631578947368421</v>
      </c>
      <c r="H2" t="n">
        <v>0.01673640167364017</v>
      </c>
      <c r="I2" t="n">
        <v>0.02473498233215548</v>
      </c>
      <c r="J2" t="n">
        <v>0.01886792452830189</v>
      </c>
      <c r="K2" t="n">
        <v>0.2752808988764045</v>
      </c>
      <c r="L2" t="n">
        <v>0.3988439306358382</v>
      </c>
      <c r="M2" t="n">
        <v>0.2542372881355932</v>
      </c>
    </row>
    <row r="3">
      <c r="A3" t="n">
        <v>1</v>
      </c>
      <c r="B3" t="n">
        <v>0.2324929971988796</v>
      </c>
      <c r="C3" t="n">
        <v>0.2207357859531772</v>
      </c>
      <c r="D3" t="n">
        <v>212.5598705501618</v>
      </c>
      <c r="E3" t="n">
        <v>100.8553846153846</v>
      </c>
      <c r="F3" t="n">
        <v>0.3215339233038348</v>
      </c>
      <c r="G3" t="n">
        <v>0.003773584905660377</v>
      </c>
      <c r="H3" t="n">
        <v>0.02074688796680498</v>
      </c>
      <c r="I3" t="n">
        <v>0.02473498233215548</v>
      </c>
      <c r="J3" t="n">
        <v>101.0092307692308</v>
      </c>
      <c r="K3" t="n">
        <v>0.1938202247191011</v>
      </c>
      <c r="L3" t="n">
        <v>0.2420749279538905</v>
      </c>
      <c r="M3" t="n">
        <v>0.2606232294617564</v>
      </c>
    </row>
    <row r="4">
      <c r="A4" t="n">
        <v>2</v>
      </c>
      <c r="B4" t="n">
        <v>0.4472222222222222</v>
      </c>
      <c r="C4" t="n">
        <v>0.1973244147157191</v>
      </c>
      <c r="D4" t="n">
        <v>0.3061889250814332</v>
      </c>
      <c r="E4" t="n">
        <v>0.2338461538461538</v>
      </c>
      <c r="F4" t="n">
        <v>0.1011904761904762</v>
      </c>
      <c r="G4" t="n">
        <v>0.0112781954887218</v>
      </c>
      <c r="H4" t="n">
        <v>0.01244813278008299</v>
      </c>
      <c r="I4" t="n">
        <v>0.01444043321299639</v>
      </c>
      <c r="J4" t="n">
        <v>0.01880877742946709</v>
      </c>
      <c r="K4" t="n">
        <v>0.350974930362117</v>
      </c>
      <c r="L4" t="n">
        <v>0.2942857142857143</v>
      </c>
      <c r="M4" t="n">
        <v>0.42</v>
      </c>
    </row>
    <row r="5">
      <c r="A5" t="n">
        <v>3</v>
      </c>
      <c r="B5" t="n">
        <v>0.415041782729805</v>
      </c>
      <c r="C5" t="n">
        <v>0.3905723905723906</v>
      </c>
      <c r="D5" t="n">
        <v>0.3432343234323432</v>
      </c>
      <c r="E5" t="n">
        <v>0.1932515337423313</v>
      </c>
      <c r="F5" t="n">
        <v>0.1780415430267062</v>
      </c>
      <c r="G5" t="n">
        <v>0.01149425287356322</v>
      </c>
      <c r="H5" t="n">
        <v>0.02479338842975207</v>
      </c>
      <c r="I5" t="n">
        <v>0.01071428571428571</v>
      </c>
      <c r="J5" t="n">
        <v>0.06875000000000001</v>
      </c>
      <c r="K5" t="n">
        <v>0.4241573033707865</v>
      </c>
      <c r="L5" t="n">
        <v>0.4871794871794872</v>
      </c>
      <c r="M5" t="n">
        <v>0.3514285714285714</v>
      </c>
    </row>
    <row r="6">
      <c r="A6" t="n">
        <v>4</v>
      </c>
      <c r="B6" t="n">
        <v>0.4385474860335196</v>
      </c>
      <c r="C6" t="n">
        <v>0.2709030100334448</v>
      </c>
      <c r="D6" t="n">
        <v>0.5114006514657981</v>
      </c>
      <c r="E6" t="n">
        <v>0.2631578947368421</v>
      </c>
      <c r="F6" t="n">
        <v>0.1928783382789317</v>
      </c>
      <c r="G6" t="n">
        <v>0.007575757575757576</v>
      </c>
      <c r="H6" t="n">
        <v>0.03347280334728033</v>
      </c>
      <c r="I6" t="n">
        <v>0.02142857142857143</v>
      </c>
      <c r="J6" t="n">
        <v>0.03134796238244514</v>
      </c>
      <c r="K6" t="n">
        <v>0.3314763231197771</v>
      </c>
      <c r="L6" t="n">
        <v>0.3314285714285714</v>
      </c>
      <c r="M6" t="n">
        <v>0.4293948126801153</v>
      </c>
    </row>
    <row r="7">
      <c r="A7" t="n">
        <v>5</v>
      </c>
      <c r="B7" t="n">
        <v>0.223463687150838</v>
      </c>
      <c r="C7" t="n">
        <v>0.3636363636363636</v>
      </c>
      <c r="D7" t="n">
        <v>0.2166666666666667</v>
      </c>
      <c r="E7" t="n">
        <v>0.2177914110429448</v>
      </c>
      <c r="F7" t="n">
        <v>0.3541666666666667</v>
      </c>
      <c r="G7" t="n">
        <v>0.02290076335877863</v>
      </c>
      <c r="H7" t="n">
        <v>0.04184100418410042</v>
      </c>
      <c r="I7" t="n">
        <v>0.01779359430604982</v>
      </c>
      <c r="J7" t="n">
        <v>0.03773584905660377</v>
      </c>
      <c r="K7" t="n">
        <v>0.3370473537604457</v>
      </c>
      <c r="L7" t="n">
        <v>0.3925501432664756</v>
      </c>
      <c r="M7" t="n">
        <v>0.2959770114942529</v>
      </c>
    </row>
    <row r="8">
      <c r="A8" t="n">
        <v>6</v>
      </c>
      <c r="B8" t="n">
        <v>0.4700854700854701</v>
      </c>
      <c r="C8" t="n">
        <v>0.2053872053872054</v>
      </c>
      <c r="D8" t="n">
        <v>0.2244224422442244</v>
      </c>
      <c r="E8" t="n">
        <v>0.2763975155279503</v>
      </c>
      <c r="F8" t="n">
        <v>0.2754491017964072</v>
      </c>
      <c r="G8" t="n">
        <v>0.02281368821292776</v>
      </c>
      <c r="H8" t="n">
        <v>0.03375527426160337</v>
      </c>
      <c r="I8" t="n">
        <v>0.01730103806228374</v>
      </c>
      <c r="J8" t="n">
        <v>0.009404388714733543</v>
      </c>
      <c r="K8" t="n">
        <v>0.1938202247191011</v>
      </c>
      <c r="L8" t="n">
        <v>0.3675213675213675</v>
      </c>
      <c r="M8" t="n">
        <v>0.2853025936599424</v>
      </c>
    </row>
    <row r="9">
      <c r="A9" t="n">
        <v>7</v>
      </c>
      <c r="B9" t="n">
        <v>0.2892561983471074</v>
      </c>
      <c r="C9" t="n">
        <v>0.1380471380471381</v>
      </c>
      <c r="D9" t="n">
        <v>0.3733333333333334</v>
      </c>
      <c r="E9" t="n">
        <v>0.2676923076923077</v>
      </c>
      <c r="F9" t="n">
        <v>0.2792792792792793</v>
      </c>
      <c r="G9" t="n">
        <v>0.01893939393939394</v>
      </c>
      <c r="H9" t="n">
        <v>0.02083333333333333</v>
      </c>
      <c r="I9" t="n">
        <v>0.0627177700348432</v>
      </c>
      <c r="J9" t="n">
        <v>0.04153354632587859</v>
      </c>
      <c r="K9" t="n">
        <v>0.4776536312849162</v>
      </c>
      <c r="L9" t="n">
        <v>0.282051282051282</v>
      </c>
      <c r="M9" t="n">
        <v>0.3760683760683761</v>
      </c>
    </row>
    <row r="10">
      <c r="A10" t="n">
        <v>8</v>
      </c>
      <c r="B10" t="n">
        <v>0.4429708222811671</v>
      </c>
      <c r="C10" t="n">
        <v>0.5141065830721003</v>
      </c>
      <c r="D10" t="n">
        <v>0.4202453987730062</v>
      </c>
      <c r="E10" t="n">
        <v>0.4306784660766962</v>
      </c>
      <c r="F10" t="n">
        <v>0.3610315186246418</v>
      </c>
      <c r="G10" t="n">
        <v>0.1172161172161172</v>
      </c>
      <c r="H10" t="n">
        <v>0.3934426229508197</v>
      </c>
      <c r="I10" t="n">
        <v>0.313588850174216</v>
      </c>
      <c r="J10" t="n">
        <v>0.2218649517684887</v>
      </c>
      <c r="K10" t="n">
        <v>0.7855153203342619</v>
      </c>
      <c r="L10" t="n">
        <v>0.4872521246458923</v>
      </c>
      <c r="M10" t="n">
        <v>0.5782122905027933</v>
      </c>
    </row>
    <row r="11">
      <c r="A11" t="n">
        <v>9</v>
      </c>
      <c r="B11" t="n">
        <v>0.4750656167979003</v>
      </c>
      <c r="C11" t="n">
        <v>0.3404907975460122</v>
      </c>
      <c r="D11" t="n">
        <v>0.3825301204819277</v>
      </c>
      <c r="E11" t="n">
        <v>0.6735294117647059</v>
      </c>
      <c r="F11" t="n">
        <v>0.4216524216524217</v>
      </c>
      <c r="G11" t="n">
        <v>0.1371841155234657</v>
      </c>
      <c r="H11" t="n">
        <v>0.4426229508196721</v>
      </c>
      <c r="I11" t="n">
        <v>0.176271186440678</v>
      </c>
      <c r="J11" t="n">
        <v>0.1624203821656051</v>
      </c>
      <c r="K11" t="n">
        <v>0.3388429752066116</v>
      </c>
      <c r="L11" t="n">
        <v>0.339943342776204</v>
      </c>
      <c r="M11" t="n">
        <v>0.3874643874643874</v>
      </c>
    </row>
    <row r="12">
      <c r="A12" t="n">
        <v>10</v>
      </c>
      <c r="B12" t="n">
        <v>0.3193717277486911</v>
      </c>
      <c r="C12" t="n">
        <v>1.106382978723404</v>
      </c>
      <c r="D12" t="n">
        <v>0.5662650602409639</v>
      </c>
      <c r="E12" t="n">
        <v>0.2759643916913946</v>
      </c>
      <c r="F12" t="n">
        <v>0.2941176470588235</v>
      </c>
      <c r="G12" t="n">
        <v>0.08791208791208792</v>
      </c>
      <c r="H12" t="n">
        <v>0.07346938775510205</v>
      </c>
      <c r="I12" t="n">
        <v>0.07823129251700681</v>
      </c>
      <c r="J12" t="n">
        <v>0.1107594936708861</v>
      </c>
      <c r="K12" t="n">
        <v>0.5805555555555556</v>
      </c>
      <c r="L12" t="n">
        <v>0.4131054131054131</v>
      </c>
      <c r="M12" t="n">
        <v>0.6203966005665722</v>
      </c>
    </row>
    <row r="13">
      <c r="A13" t="n">
        <v>11</v>
      </c>
      <c r="B13" t="n">
        <v>1.018372703412074</v>
      </c>
      <c r="C13" t="n">
        <v>0.4233128834355828</v>
      </c>
      <c r="D13" t="n">
        <v>0.3795180722891566</v>
      </c>
      <c r="E13" t="n">
        <v>0.218562874251497</v>
      </c>
      <c r="F13" t="n">
        <v>0.4437869822485207</v>
      </c>
      <c r="G13" t="n">
        <v>0.04395604395604396</v>
      </c>
      <c r="H13" t="n">
        <v>0.08264462809917356</v>
      </c>
      <c r="I13" t="n">
        <v>0.0584192439862543</v>
      </c>
      <c r="J13" t="n">
        <v>0.3184713375796178</v>
      </c>
      <c r="K13" t="n">
        <v>0.3917808219178082</v>
      </c>
      <c r="L13" t="n">
        <v>0.4770114942528735</v>
      </c>
      <c r="M13" t="n">
        <v>0.3165266106442577</v>
      </c>
    </row>
    <row r="14">
      <c r="A14" t="n">
        <v>12</v>
      </c>
      <c r="B14" t="n">
        <v>0.2216358839050132</v>
      </c>
      <c r="C14" t="n">
        <v>0.2430769230769231</v>
      </c>
      <c r="D14" t="n">
        <v>0.2446483180428135</v>
      </c>
      <c r="E14" t="n">
        <v>0.4564564564564564</v>
      </c>
      <c r="F14" t="n">
        <v>0.6231454005934718</v>
      </c>
      <c r="G14" t="n">
        <v>0.1203007518796992</v>
      </c>
      <c r="H14" t="n">
        <v>0.4897119341563786</v>
      </c>
      <c r="I14" t="n">
        <v>0.1346801346801347</v>
      </c>
      <c r="J14" t="n">
        <v>0.157051282051282</v>
      </c>
      <c r="K14" t="n">
        <v>0.4444444444444444</v>
      </c>
      <c r="L14" t="n">
        <v>0.3717579250720461</v>
      </c>
      <c r="M14" t="n">
        <v>0.3220338983050847</v>
      </c>
    </row>
    <row r="15">
      <c r="A15" t="n">
        <v>13</v>
      </c>
      <c r="B15" t="n">
        <v>0.6535433070866141</v>
      </c>
      <c r="C15" t="n">
        <v>0.2932098765432099</v>
      </c>
      <c r="D15" t="n">
        <v>0.2874617737003058</v>
      </c>
      <c r="E15" t="n">
        <v>0.2447761194029851</v>
      </c>
      <c r="F15" t="n">
        <v>0.2083333333333333</v>
      </c>
      <c r="G15" t="n">
        <v>0.3396226415094339</v>
      </c>
      <c r="H15" t="n">
        <v>0.4773662551440329</v>
      </c>
      <c r="I15" t="n">
        <v>0.4141414141414141</v>
      </c>
      <c r="J15" t="n">
        <v>0.65</v>
      </c>
      <c r="K15" t="n">
        <v>0.7927170868347339</v>
      </c>
      <c r="L15" t="n">
        <v>0.3742857142857143</v>
      </c>
      <c r="M15" t="n">
        <v>0.2752808988764045</v>
      </c>
    </row>
    <row r="16">
      <c r="A16" t="n">
        <v>14</v>
      </c>
      <c r="B16" t="n">
        <v>0.2047872340425532</v>
      </c>
      <c r="C16" t="n">
        <v>0.4525993883792049</v>
      </c>
      <c r="D16" t="n">
        <v>0.6060606060606061</v>
      </c>
      <c r="E16" t="n">
        <v>0.5029585798816568</v>
      </c>
      <c r="F16" t="n">
        <v>0.5915915915915916</v>
      </c>
      <c r="G16" t="n">
        <v>0.1541353383458647</v>
      </c>
      <c r="H16" t="n">
        <v>0.125</v>
      </c>
      <c r="I16" t="n">
        <v>1.003412969283277</v>
      </c>
      <c r="J16" t="n">
        <v>0.4668769716088328</v>
      </c>
      <c r="K16" t="n">
        <v>0.5434173669467787</v>
      </c>
      <c r="L16" t="n">
        <v>0.5397727272727273</v>
      </c>
      <c r="M16" t="n">
        <v>0.3258426966292135</v>
      </c>
    </row>
    <row r="17">
      <c r="A17" t="n">
        <v>15</v>
      </c>
      <c r="B17" t="n">
        <v>0.5863874345549738</v>
      </c>
      <c r="C17" t="n">
        <v>0.3538461538461539</v>
      </c>
      <c r="D17" t="n">
        <v>0.452887537993921</v>
      </c>
      <c r="E17" t="n">
        <v>0.3273273273273273</v>
      </c>
      <c r="F17" t="n">
        <v>0.253822629969419</v>
      </c>
      <c r="G17" t="n">
        <v>0.1346153846153846</v>
      </c>
      <c r="H17" t="n">
        <v>0.1551020408163265</v>
      </c>
      <c r="I17" t="n">
        <v>0.1598639455782313</v>
      </c>
      <c r="J17" t="n">
        <v>0.3549382716049383</v>
      </c>
      <c r="K17" t="n">
        <v>0.550561797752809</v>
      </c>
      <c r="L17" t="n">
        <v>0.46875</v>
      </c>
      <c r="M17" t="n">
        <v>0.3936781609195402</v>
      </c>
    </row>
    <row r="18">
      <c r="A18" t="n">
        <v>16</v>
      </c>
      <c r="B18" t="n">
        <v>0.4880636604774536</v>
      </c>
      <c r="C18" t="n">
        <v>0.3834355828220859</v>
      </c>
      <c r="D18" t="n">
        <v>0.2901234567901235</v>
      </c>
      <c r="E18" t="n">
        <v>0.781437125748503</v>
      </c>
      <c r="F18" t="n">
        <v>0.4454545454545454</v>
      </c>
      <c r="G18" t="n">
        <v>0.08461538461538462</v>
      </c>
      <c r="H18" t="n">
        <v>0.1125</v>
      </c>
      <c r="I18" t="n">
        <v>0.08</v>
      </c>
      <c r="J18" t="n">
        <v>0.1401869158878505</v>
      </c>
      <c r="K18" t="n">
        <v>0.4189944134078212</v>
      </c>
      <c r="L18" t="n">
        <v>0.4573863636363636</v>
      </c>
      <c r="M18" t="n">
        <v>0.3220338983050847</v>
      </c>
    </row>
    <row r="19">
      <c r="A19" t="n">
        <v>17</v>
      </c>
      <c r="B19" t="n">
        <v>0.3236842105263158</v>
      </c>
      <c r="C19" t="n">
        <v>0.2826086956521739</v>
      </c>
      <c r="D19" t="n">
        <v>0.3883792048929663</v>
      </c>
      <c r="E19" t="n">
        <v>0.3473053892215569</v>
      </c>
      <c r="F19" t="n">
        <v>0.2805970149253731</v>
      </c>
      <c r="G19" t="n">
        <v>0.07984790874524715</v>
      </c>
      <c r="H19" t="n">
        <v>0.2100840336134454</v>
      </c>
      <c r="I19" t="n">
        <v>0.1335616438356164</v>
      </c>
      <c r="J19" t="n">
        <v>0.169811320754717</v>
      </c>
      <c r="K19" t="n">
        <v>0.287292817679558</v>
      </c>
      <c r="L19" t="n">
        <v>0.4261363636363636</v>
      </c>
      <c r="M19" t="n">
        <v>0.42296918767507</v>
      </c>
    </row>
    <row r="20">
      <c r="A20" t="n">
        <v>18</v>
      </c>
      <c r="B20" t="n">
        <v>0.5163934426229508</v>
      </c>
      <c r="C20" t="n">
        <v>0.2364864864864865</v>
      </c>
      <c r="D20" t="n">
        <v>0.3548387096774194</v>
      </c>
      <c r="E20" t="n">
        <v>0.3784615384615385</v>
      </c>
      <c r="F20" t="n">
        <v>0.3333333333333333</v>
      </c>
      <c r="G20" t="n">
        <v>0.08396946564885496</v>
      </c>
      <c r="H20" t="n">
        <v>0.5269709543568465</v>
      </c>
      <c r="I20" t="n">
        <v>0.1160409556313993</v>
      </c>
      <c r="J20" t="n">
        <v>0.138801261829653</v>
      </c>
      <c r="K20" t="n">
        <v>0.2402234636871508</v>
      </c>
      <c r="L20" t="n">
        <v>0.3295454545454545</v>
      </c>
      <c r="M20" t="n">
        <v>0.2563380281690141</v>
      </c>
    </row>
    <row r="21">
      <c r="A21" t="n">
        <v>19</v>
      </c>
      <c r="B21" t="n">
        <v>0.4077134986225895</v>
      </c>
      <c r="C21" t="n">
        <v>0.1790540540540541</v>
      </c>
      <c r="D21" t="n">
        <v>0.2993630573248408</v>
      </c>
      <c r="E21" t="n">
        <v>0.1463414634146341</v>
      </c>
      <c r="F21" t="n">
        <v>0.1785714285714286</v>
      </c>
      <c r="G21" t="n">
        <v>0.01149425287356322</v>
      </c>
      <c r="H21" t="n">
        <v>0.0125</v>
      </c>
      <c r="I21" t="n">
        <v>0.03050847457627119</v>
      </c>
      <c r="J21" t="n">
        <v>0.0189873417721519</v>
      </c>
      <c r="K21" t="n">
        <v>0.2033898305084746</v>
      </c>
      <c r="L21" t="n">
        <v>0.2464183381088825</v>
      </c>
      <c r="M21" t="n">
        <v>0.3025210084033613</v>
      </c>
    </row>
    <row r="22">
      <c r="A22" t="n">
        <v>20</v>
      </c>
      <c r="B22" t="n">
        <v>0.2991202346041056</v>
      </c>
      <c r="C22" t="n">
        <v>0.2253521126760563</v>
      </c>
      <c r="D22" t="n">
        <v>0.1442953020134228</v>
      </c>
      <c r="E22" t="n">
        <v>0.1003039513677812</v>
      </c>
      <c r="F22" t="n">
        <v>0.3065476190476191</v>
      </c>
      <c r="G22" t="n">
        <v>0.01140684410646388</v>
      </c>
      <c r="H22" t="n">
        <v>0.008298755186721992</v>
      </c>
      <c r="I22" t="n">
        <v>0.003472222222222222</v>
      </c>
      <c r="J22" t="n">
        <v>0.01298701298701299</v>
      </c>
      <c r="K22" t="n">
        <v>0.2976878612716763</v>
      </c>
      <c r="L22" t="n">
        <v>0.3130699088145897</v>
      </c>
      <c r="M22" t="n">
        <v>0.3442136498516321</v>
      </c>
    </row>
    <row r="23">
      <c r="A23" t="n">
        <v>21</v>
      </c>
      <c r="B23" t="n">
        <v>0.2418879056047198</v>
      </c>
      <c r="C23" t="n">
        <v>0.2982456140350877</v>
      </c>
      <c r="D23" t="n">
        <v>0.4533333333333333</v>
      </c>
      <c r="E23" t="n">
        <v>0.2324159021406728</v>
      </c>
      <c r="F23" t="n">
        <v>0.06845238095238096</v>
      </c>
      <c r="G23" t="n">
        <v>0.03409090909090909</v>
      </c>
      <c r="H23" t="n">
        <v>0.01234567901234568</v>
      </c>
      <c r="I23" t="n">
        <v>0.02430555555555556</v>
      </c>
      <c r="J23" t="n">
        <v>0.009404388714733543</v>
      </c>
      <c r="K23" t="n">
        <v>0.3391812865497076</v>
      </c>
      <c r="L23" t="n">
        <v>0.3532934131736527</v>
      </c>
      <c r="M23" t="n">
        <v>0.373134328358209</v>
      </c>
    </row>
    <row r="24">
      <c r="A24" t="n">
        <v>22</v>
      </c>
      <c r="B24" t="n">
        <v>0.3236151603498542</v>
      </c>
      <c r="C24" t="n">
        <v>0.3811188811188811</v>
      </c>
      <c r="D24" t="n">
        <v>0.2425249169435216</v>
      </c>
      <c r="E24" t="n">
        <v>0.1018518518518518</v>
      </c>
      <c r="F24" t="n">
        <v>0.2047477744807122</v>
      </c>
      <c r="G24" t="n">
        <v>0.02272727272727273</v>
      </c>
      <c r="H24" t="n">
        <v>0.03734439834024896</v>
      </c>
      <c r="I24" t="n">
        <v>0.02797202797202797</v>
      </c>
      <c r="J24" t="n">
        <v>0.03559870550161812</v>
      </c>
      <c r="K24" t="n">
        <v>0.3256484149855908</v>
      </c>
      <c r="L24" t="n">
        <v>0.1666666666666667</v>
      </c>
      <c r="M24" t="n">
        <v>0.3029411764705882</v>
      </c>
    </row>
    <row r="25">
      <c r="A25" t="n">
        <v>23</v>
      </c>
      <c r="B25" t="n">
        <v>0.2294617563739377</v>
      </c>
      <c r="C25" t="n">
        <v>0.4178082191780822</v>
      </c>
      <c r="D25" t="n">
        <v>0.1423948220064725</v>
      </c>
      <c r="E25" t="n">
        <v>0.2385321100917431</v>
      </c>
      <c r="F25" t="n">
        <v>0.2507374631268436</v>
      </c>
      <c r="G25" t="n">
        <v>0.003787878787878788</v>
      </c>
      <c r="H25" t="n">
        <v>0.02880658436213992</v>
      </c>
      <c r="I25" t="n">
        <v>0.0176056338028169</v>
      </c>
      <c r="J25" t="n">
        <v>0.03194888178913738</v>
      </c>
      <c r="K25" t="n">
        <v>0.3211267605633803</v>
      </c>
      <c r="L25" t="n">
        <v>0.5101449275362319</v>
      </c>
      <c r="M25" t="n">
        <v>0.2405797101449275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2024-12-20T15:04:18Z</dcterms:created>
  <dcterms:modified xmlns:dcterms="http://purl.org/dc/terms/" xmlns:xsi="http://www.w3.org/2001/XMLSchema-instance" xsi:type="dcterms:W3CDTF">2024-12-20T15:04:18Z</dcterms:modified>
</cp:coreProperties>
</file>