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0.02512562814070352</v>
      </c>
      <c r="C2" t="n">
        <v>0.06589147286821706</v>
      </c>
      <c r="D2" t="n">
        <v>0.1201413427561837</v>
      </c>
      <c r="E2" t="n">
        <v>0.102112676056338</v>
      </c>
      <c r="F2" t="n">
        <v>0.0417910447761194</v>
      </c>
      <c r="G2" t="n">
        <v>0.04335260115606936</v>
      </c>
      <c r="H2" t="n">
        <v>0.02898550724637681</v>
      </c>
      <c r="I2" t="n">
        <v>0.09811320754716982</v>
      </c>
      <c r="J2" t="n">
        <v>0.1304347826086956</v>
      </c>
      <c r="K2" t="n">
        <v>0.3503649635036497</v>
      </c>
      <c r="L2" t="n">
        <v>0.1555555555555556</v>
      </c>
      <c r="M2" t="n">
        <v>0.07142857142857142</v>
      </c>
    </row>
    <row r="3">
      <c r="A3" t="n">
        <v>1</v>
      </c>
      <c r="B3" t="n">
        <v>0.0505050505050505</v>
      </c>
      <c r="C3" t="n">
        <v>0.1067193675889328</v>
      </c>
      <c r="D3" t="n">
        <v>0.1408450704225352</v>
      </c>
      <c r="E3" t="n">
        <v>0.1487889273356401</v>
      </c>
      <c r="F3" t="n">
        <v>100.4250764525994</v>
      </c>
      <c r="G3" t="n">
        <v>0.02352941176470588</v>
      </c>
      <c r="H3" t="n">
        <v>0.05673758865248227</v>
      </c>
      <c r="I3" t="n">
        <v>123.281954887218</v>
      </c>
      <c r="J3" t="n">
        <v>0.1785714285714286</v>
      </c>
      <c r="K3" t="n">
        <v>0.1074074074074074</v>
      </c>
      <c r="L3" t="n">
        <v>0.1785714285714286</v>
      </c>
      <c r="M3" t="n">
        <v>0.1449275362318841</v>
      </c>
    </row>
    <row r="4">
      <c r="A4" t="n">
        <v>2</v>
      </c>
      <c r="B4" t="n">
        <v>0.09900990099009901</v>
      </c>
      <c r="C4" t="n">
        <v>0.1927710843373494</v>
      </c>
      <c r="D4" t="n">
        <v>0.1554770318021201</v>
      </c>
      <c r="E4" t="n">
        <v>0.2456747404844291</v>
      </c>
      <c r="F4" t="n">
        <v>0.2035928143712575</v>
      </c>
      <c r="G4" t="n">
        <v>0.09912536443148688</v>
      </c>
      <c r="H4" t="n">
        <v>0.07971014492753623</v>
      </c>
      <c r="I4" t="n">
        <v>0.1886792452830189</v>
      </c>
      <c r="J4" t="n">
        <v>0.09166666666666666</v>
      </c>
      <c r="K4" t="n">
        <v>0.2664233576642336</v>
      </c>
      <c r="L4" t="n">
        <v>0.5707547169811321</v>
      </c>
      <c r="M4" t="n">
        <v>0.5792079207920792</v>
      </c>
    </row>
    <row r="5">
      <c r="A5" t="n">
        <v>3</v>
      </c>
      <c r="B5" t="n">
        <v>0.07142857142857142</v>
      </c>
      <c r="C5" t="n">
        <v>0.3487394957983193</v>
      </c>
      <c r="D5" t="n">
        <v>0.1827956989247312</v>
      </c>
      <c r="E5" t="n">
        <v>0.3854166666666667</v>
      </c>
      <c r="F5" t="n">
        <v>0.3140243902439024</v>
      </c>
      <c r="G5" t="n">
        <v>0.1310975609756098</v>
      </c>
      <c r="H5" t="n">
        <v>0.1472868217054264</v>
      </c>
      <c r="I5" t="n">
        <v>0.14</v>
      </c>
      <c r="J5" t="n">
        <v>0.4628099173553719</v>
      </c>
      <c r="K5" t="n">
        <v>0.1198501872659176</v>
      </c>
      <c r="L5" t="n">
        <v>0.3669724770642202</v>
      </c>
      <c r="M5" t="n">
        <v>0.7368421052631579</v>
      </c>
    </row>
    <row r="6">
      <c r="A6" t="n">
        <v>4</v>
      </c>
      <c r="B6" t="n">
        <v>0.2030456852791878</v>
      </c>
      <c r="C6" t="n">
        <v>0.256</v>
      </c>
      <c r="D6" t="n">
        <v>0.2570422535211268</v>
      </c>
      <c r="E6" t="n">
        <v>0.4300699300699301</v>
      </c>
      <c r="F6" t="n">
        <v>0.2972972972972973</v>
      </c>
      <c r="G6" t="n">
        <v>0.09090909090909091</v>
      </c>
      <c r="H6" t="n">
        <v>0.2559055118110236</v>
      </c>
      <c r="I6" t="n">
        <v>0.1314741035856574</v>
      </c>
      <c r="J6" t="n">
        <v>0.4798387096774194</v>
      </c>
      <c r="K6" t="n">
        <v>0.3544776119402985</v>
      </c>
      <c r="L6" t="n">
        <v>0.03240740740740741</v>
      </c>
      <c r="M6" t="n">
        <v>0.40625</v>
      </c>
    </row>
    <row r="7">
      <c r="A7" t="n">
        <v>5</v>
      </c>
      <c r="B7" t="n">
        <v>0.03664921465968586</v>
      </c>
      <c r="C7" t="n">
        <v>0.2083333333333333</v>
      </c>
      <c r="D7" t="n">
        <v>0.1602787456445993</v>
      </c>
      <c r="E7" t="n">
        <v>0.4756944444444444</v>
      </c>
      <c r="F7" t="n">
        <v>0.3003095975232198</v>
      </c>
      <c r="G7" t="n">
        <v>0.2239263803680982</v>
      </c>
      <c r="H7" t="n">
        <v>0.2490118577075099</v>
      </c>
      <c r="I7" t="n">
        <v>0.2081632653061224</v>
      </c>
      <c r="J7" t="n">
        <v>0.2489795918367347</v>
      </c>
      <c r="K7" t="n">
        <v>0.2792452830188679</v>
      </c>
      <c r="L7" t="n">
        <v>0.3627906976744186</v>
      </c>
      <c r="M7" t="n">
        <v>0.2390243902439024</v>
      </c>
    </row>
    <row r="8">
      <c r="A8" t="n">
        <v>6</v>
      </c>
      <c r="B8" t="n">
        <v>0.04301075268817205</v>
      </c>
      <c r="C8" t="n">
        <v>0.3617886178861789</v>
      </c>
      <c r="D8" t="n">
        <v>0.2418772563176895</v>
      </c>
      <c r="E8" t="n">
        <v>0.3503401360544218</v>
      </c>
      <c r="F8" t="n">
        <v>0.4506172839506173</v>
      </c>
      <c r="G8" t="n">
        <v>0.1550151975683891</v>
      </c>
      <c r="H8" t="n">
        <v>0.4581673306772908</v>
      </c>
      <c r="I8" t="n">
        <v>0.08536585365853659</v>
      </c>
      <c r="J8" t="n">
        <v>0.3670886075949367</v>
      </c>
      <c r="K8" t="n">
        <v>0.1766917293233083</v>
      </c>
      <c r="L8" t="n">
        <v>0.09722222222222222</v>
      </c>
      <c r="M8" t="n">
        <v>0.1470588235294118</v>
      </c>
    </row>
    <row r="9">
      <c r="A9" t="n">
        <v>7</v>
      </c>
      <c r="B9" t="n">
        <v>0.06074766355140187</v>
      </c>
      <c r="C9" t="n">
        <v>0.4104477611940299</v>
      </c>
      <c r="D9" t="n">
        <v>0.2591362126245847</v>
      </c>
      <c r="E9" t="n">
        <v>0.3106796116504854</v>
      </c>
      <c r="F9" t="n">
        <v>0.5868263473053892</v>
      </c>
      <c r="G9" t="n">
        <v>0.2795389048991355</v>
      </c>
      <c r="H9" t="n">
        <v>0.6072727272727273</v>
      </c>
      <c r="I9" t="n">
        <v>0.3402489626556017</v>
      </c>
      <c r="J9" t="n">
        <v>0.5573770491803278</v>
      </c>
      <c r="K9" t="n">
        <v>0.1328671328671329</v>
      </c>
      <c r="L9" t="n">
        <v>0.7160493827160493</v>
      </c>
      <c r="M9" t="n">
        <v>10.01716738197425</v>
      </c>
    </row>
    <row r="10">
      <c r="A10" t="n">
        <v>8</v>
      </c>
      <c r="B10" t="n">
        <v>3.565957446808511</v>
      </c>
      <c r="C10" t="n">
        <v>0.8483754512635379</v>
      </c>
      <c r="D10" t="n">
        <v>0.6201298701298701</v>
      </c>
      <c r="E10" t="n">
        <v>0.5681818181818182</v>
      </c>
      <c r="F10" t="n">
        <v>1.112068965517241</v>
      </c>
      <c r="G10" t="n">
        <v>89.94565217391305</v>
      </c>
      <c r="H10" t="n">
        <v>0.9265734265734266</v>
      </c>
      <c r="I10" t="n">
        <v>1.797794117647059</v>
      </c>
      <c r="J10" t="n">
        <v>0.9027237354085603</v>
      </c>
      <c r="K10" t="n">
        <v>1.192567567567568</v>
      </c>
      <c r="L10" t="n">
        <v>0.4924242424242424</v>
      </c>
      <c r="M10" t="n">
        <v>0.2712550607287449</v>
      </c>
    </row>
    <row r="11">
      <c r="A11" t="n">
        <v>9</v>
      </c>
      <c r="B11" t="n">
        <v>0.8936170212765957</v>
      </c>
      <c r="C11" t="n">
        <v>0.8484848484848485</v>
      </c>
      <c r="D11" t="n">
        <v>0.1423948220064725</v>
      </c>
      <c r="E11" t="n">
        <v>0.6666666666666666</v>
      </c>
      <c r="F11" t="n">
        <v>0.4501424501424501</v>
      </c>
      <c r="G11" t="n">
        <v>0.5180412371134021</v>
      </c>
      <c r="H11" t="n">
        <v>0.3018867924528302</v>
      </c>
      <c r="I11" t="n">
        <v>1.258503401360544</v>
      </c>
      <c r="J11" t="n">
        <v>1.304832713754647</v>
      </c>
      <c r="K11" t="n">
        <v>0.65814696485623</v>
      </c>
      <c r="L11" t="n">
        <v>1.333333333333333</v>
      </c>
      <c r="M11" t="n">
        <v>0.4612068965517241</v>
      </c>
    </row>
    <row r="12">
      <c r="A12" t="n">
        <v>10</v>
      </c>
      <c r="B12" t="n">
        <v>0.8275862068965517</v>
      </c>
      <c r="C12" t="n">
        <v>0.8832684824902723</v>
      </c>
      <c r="D12" t="n">
        <v>0.1543408360128617</v>
      </c>
      <c r="E12" t="n">
        <v>0.3501683501683502</v>
      </c>
      <c r="F12" t="n">
        <v>0.1863905325443787</v>
      </c>
      <c r="G12" t="n">
        <v>0.6744791666666666</v>
      </c>
      <c r="H12" t="n">
        <v>0.4041916167664671</v>
      </c>
      <c r="I12" t="n">
        <v>0.6230031948881789</v>
      </c>
      <c r="J12" t="n">
        <v>0.1413043478260869</v>
      </c>
      <c r="K12" t="n">
        <v>0.174061433447099</v>
      </c>
      <c r="L12" t="n">
        <v>0.6653543307086615</v>
      </c>
      <c r="M12" t="n">
        <v>0.695067264573991</v>
      </c>
    </row>
    <row r="13">
      <c r="A13" t="n">
        <v>11</v>
      </c>
      <c r="B13" t="n">
        <v>0.3317972350230415</v>
      </c>
      <c r="C13" t="n">
        <v>0.3625498007968128</v>
      </c>
      <c r="D13" t="n">
        <v>0.5066666666666667</v>
      </c>
      <c r="E13" t="n">
        <v>0.09824561403508772</v>
      </c>
      <c r="F13" t="n">
        <v>0.3272727272727273</v>
      </c>
      <c r="G13" t="n">
        <v>0.1757105943152455</v>
      </c>
      <c r="H13" t="n">
        <v>0.2861356932153392</v>
      </c>
      <c r="I13" t="n">
        <v>0.2761904761904762</v>
      </c>
      <c r="J13" t="n">
        <v>0.1648351648351648</v>
      </c>
      <c r="K13" t="n">
        <v>0.1566666666666667</v>
      </c>
      <c r="L13" t="n">
        <v>0.4651162790697674</v>
      </c>
      <c r="M13" t="n">
        <v>0.3732718894009217</v>
      </c>
    </row>
    <row r="14">
      <c r="A14" t="n">
        <v>12</v>
      </c>
      <c r="B14" t="n">
        <v>0.4902912621359223</v>
      </c>
      <c r="C14" t="n">
        <v>0.4962121212121212</v>
      </c>
      <c r="D14" t="n">
        <v>0.1114982578397213</v>
      </c>
      <c r="E14" t="n">
        <v>0.1802120141342756</v>
      </c>
      <c r="F14" t="n">
        <v>0.142433234421365</v>
      </c>
      <c r="G14" t="n">
        <v>0.2746666666666667</v>
      </c>
      <c r="H14" t="n">
        <v>0.5339233038348082</v>
      </c>
      <c r="I14" t="n">
        <v>0.8598726114649682</v>
      </c>
      <c r="J14" t="n">
        <v>0.1927272727272727</v>
      </c>
      <c r="K14" t="n">
        <v>0.1461038961038961</v>
      </c>
      <c r="L14" t="n">
        <v>0.02631578947368421</v>
      </c>
      <c r="M14" t="n">
        <v>0.0593607305936073</v>
      </c>
    </row>
    <row r="15">
      <c r="A15" t="n">
        <v>13</v>
      </c>
      <c r="B15" t="n">
        <v>0.106280193236715</v>
      </c>
      <c r="C15" t="n">
        <v>0.2162162162162162</v>
      </c>
      <c r="D15" t="n">
        <v>0.1714285714285714</v>
      </c>
      <c r="E15" t="n">
        <v>0.3087719298245614</v>
      </c>
      <c r="F15" t="n">
        <v>0.2616279069767442</v>
      </c>
      <c r="G15" t="n">
        <v>0.1195652173913044</v>
      </c>
      <c r="H15" t="n">
        <v>0.1631419939577039</v>
      </c>
      <c r="I15" t="n">
        <v>0.1619047619047619</v>
      </c>
      <c r="J15" t="n">
        <v>0.1291512915129151</v>
      </c>
      <c r="K15" t="n">
        <v>0.2597864768683274</v>
      </c>
      <c r="L15" t="n">
        <v>0.04280155642023346</v>
      </c>
      <c r="M15" t="n">
        <v>0.2556053811659193</v>
      </c>
    </row>
    <row r="16">
      <c r="A16" t="n">
        <v>14</v>
      </c>
      <c r="B16" t="n">
        <v>0.1227272727272727</v>
      </c>
      <c r="C16" t="n">
        <v>0.09923664122137404</v>
      </c>
      <c r="D16" t="n">
        <v>0.02649006622516556</v>
      </c>
      <c r="E16" t="n">
        <v>0.2122302158273381</v>
      </c>
      <c r="F16" t="n">
        <v>0.09763313609467456</v>
      </c>
      <c r="G16" t="n">
        <v>0.1742627345844504</v>
      </c>
      <c r="H16" t="n">
        <v>0.09969788519637462</v>
      </c>
      <c r="I16" t="n">
        <v>0.1716171617161716</v>
      </c>
      <c r="J16" t="n">
        <v>0.3516483516483517</v>
      </c>
      <c r="K16" t="n">
        <v>0.5231316725978647</v>
      </c>
      <c r="L16" t="n">
        <v>0.03174603174603174</v>
      </c>
      <c r="M16" t="n">
        <v>9.290178571428571</v>
      </c>
    </row>
    <row r="17">
      <c r="A17" t="n">
        <v>15</v>
      </c>
      <c r="B17" t="n">
        <v>1.027777777777778</v>
      </c>
      <c r="C17" t="n">
        <v>0.0694980694980695</v>
      </c>
      <c r="D17" t="n">
        <v>0.01360544217687075</v>
      </c>
      <c r="E17" t="n">
        <v>0.1137931034482759</v>
      </c>
      <c r="F17" t="n">
        <v>0.07076923076923076</v>
      </c>
      <c r="G17" t="n">
        <v>0.07894736842105263</v>
      </c>
      <c r="H17" t="n">
        <v>0.09580838323353294</v>
      </c>
      <c r="I17" t="n">
        <v>0.1879194630872483</v>
      </c>
      <c r="J17" t="n">
        <v>0.1245421245421245</v>
      </c>
      <c r="K17" t="n">
        <v>0.173758865248227</v>
      </c>
      <c r="L17" t="n">
        <v>0.1234042553191489</v>
      </c>
      <c r="M17" t="n">
        <v>0.3891402714932127</v>
      </c>
    </row>
    <row r="18">
      <c r="A18" t="n">
        <v>16</v>
      </c>
      <c r="B18" t="n">
        <v>76.30697674418604</v>
      </c>
      <c r="C18" t="n">
        <v>0.1198501872659176</v>
      </c>
      <c r="D18" t="n">
        <v>0.1404109589041096</v>
      </c>
      <c r="E18" t="n">
        <v>0.1937716262975779</v>
      </c>
      <c r="F18" t="n">
        <v>0.1612903225806452</v>
      </c>
      <c r="G18" t="n">
        <v>0.06648936170212766</v>
      </c>
      <c r="H18" t="n">
        <v>0.0705521472392638</v>
      </c>
      <c r="I18" t="n">
        <v>0.2207357859531772</v>
      </c>
      <c r="J18" t="n">
        <v>0.498220640569395</v>
      </c>
      <c r="K18" t="n">
        <v>0.3794326241134752</v>
      </c>
      <c r="L18" t="n">
        <v>0.08366533864541832</v>
      </c>
      <c r="M18" t="n">
        <v>0.1939655172413793</v>
      </c>
    </row>
    <row r="19">
      <c r="A19" t="n">
        <v>17</v>
      </c>
      <c r="B19" t="n">
        <v>0.05263157894736842</v>
      </c>
      <c r="C19" t="n">
        <v>0.6431226765799256</v>
      </c>
      <c r="D19" t="n">
        <v>0.5</v>
      </c>
      <c r="E19" t="n">
        <v>0.1241830065359477</v>
      </c>
      <c r="F19" t="n">
        <v>0.09482758620689655</v>
      </c>
      <c r="G19" t="n">
        <v>0.09090909090909091</v>
      </c>
      <c r="H19" t="n">
        <v>0.05988023952095808</v>
      </c>
      <c r="I19" t="n">
        <v>1.053627760252366</v>
      </c>
      <c r="J19" t="n">
        <v>0.3875432525951557</v>
      </c>
      <c r="K19" t="n">
        <v>0.2039473684210526</v>
      </c>
      <c r="L19" t="n">
        <v>0.148936170212766</v>
      </c>
      <c r="M19" t="n">
        <v>0.5057915057915058</v>
      </c>
    </row>
    <row r="20">
      <c r="A20" t="n">
        <v>18</v>
      </c>
      <c r="B20" t="n">
        <v>0.2350230414746544</v>
      </c>
      <c r="C20" t="n">
        <v>0.1992481203007519</v>
      </c>
      <c r="D20" t="n">
        <v>0.07023411371237458</v>
      </c>
      <c r="E20" t="n">
        <v>0.3027210884353742</v>
      </c>
      <c r="F20" t="n">
        <v>0.186046511627907</v>
      </c>
      <c r="G20" t="n">
        <v>0.1635883905013193</v>
      </c>
      <c r="H20" t="n">
        <v>0.2445820433436532</v>
      </c>
      <c r="I20" t="n">
        <v>0.3901639344262295</v>
      </c>
      <c r="J20" t="n">
        <v>0.322463768115942</v>
      </c>
      <c r="K20" t="n">
        <v>0.1546762589928058</v>
      </c>
      <c r="L20" t="n">
        <v>0.1587301587301587</v>
      </c>
      <c r="M20" t="n">
        <v>7.036697247706422</v>
      </c>
    </row>
    <row r="21">
      <c r="A21" t="n">
        <v>19</v>
      </c>
      <c r="B21" t="n">
        <v>0.06306306306306306</v>
      </c>
      <c r="C21" t="n">
        <v>0.1472868217054264</v>
      </c>
      <c r="D21" t="n">
        <v>0.03819444444444445</v>
      </c>
      <c r="E21" t="n">
        <v>0.07457627118644068</v>
      </c>
      <c r="F21" t="n">
        <v>0.1231671554252199</v>
      </c>
      <c r="G21" t="n">
        <v>0.04774535809018567</v>
      </c>
      <c r="H21" t="n">
        <v>0.07142857142857142</v>
      </c>
      <c r="I21" t="n">
        <v>0.1858108108108108</v>
      </c>
      <c r="J21" t="n">
        <v>0.1811320754716981</v>
      </c>
      <c r="K21" t="n">
        <v>0.1217712177121771</v>
      </c>
      <c r="L21" t="n">
        <v>0.8130081300813008</v>
      </c>
      <c r="M21" t="n">
        <v>0.4902912621359223</v>
      </c>
    </row>
    <row r="22">
      <c r="A22" t="n">
        <v>20</v>
      </c>
      <c r="B22" t="n">
        <v>0.01904761904761905</v>
      </c>
      <c r="C22" t="n">
        <v>0.07234042553191489</v>
      </c>
      <c r="D22" t="n">
        <v>0.007017543859649123</v>
      </c>
      <c r="E22" t="n">
        <v>0.0273972602739726</v>
      </c>
      <c r="F22" t="n">
        <v>0.1286549707602339</v>
      </c>
      <c r="G22" t="n">
        <v>0.03278688524590164</v>
      </c>
      <c r="H22" t="n">
        <v>0.02931596091205212</v>
      </c>
      <c r="I22" t="n">
        <v>0.1174377224199288</v>
      </c>
      <c r="J22" t="n">
        <v>0.1497975708502024</v>
      </c>
      <c r="K22" t="n">
        <v>0.03187250996015936</v>
      </c>
      <c r="L22" t="n">
        <v>0.2361111111111111</v>
      </c>
      <c r="M22" t="n">
        <v>0.7233009708737864</v>
      </c>
    </row>
    <row r="23">
      <c r="A23" t="n">
        <v>21</v>
      </c>
      <c r="B23" t="n">
        <v>0.065</v>
      </c>
      <c r="C23" t="n">
        <v>0.1016260162601626</v>
      </c>
      <c r="D23" t="n">
        <v>0.02898550724637681</v>
      </c>
      <c r="E23" t="n">
        <v>0.01730103806228374</v>
      </c>
      <c r="F23" t="n">
        <v>0.02898550724637681</v>
      </c>
      <c r="G23" t="n">
        <v>0.02486187845303867</v>
      </c>
      <c r="H23" t="n">
        <v>0.01337792642140468</v>
      </c>
      <c r="I23" t="n">
        <v>0.1161971830985915</v>
      </c>
      <c r="J23" t="n">
        <v>0.1012145748987854</v>
      </c>
      <c r="K23" t="n">
        <v>0.06130268199233716</v>
      </c>
      <c r="L23" t="n">
        <v>0.1155555555555556</v>
      </c>
      <c r="M23" t="n">
        <v>0.03608247422680412</v>
      </c>
    </row>
    <row r="24">
      <c r="A24" t="n">
        <v>22</v>
      </c>
      <c r="B24" t="n">
        <v>0.02358490566037736</v>
      </c>
      <c r="C24" t="n">
        <v>0.1176470588235294</v>
      </c>
      <c r="D24" t="n">
        <v>0.04014598540145985</v>
      </c>
      <c r="E24" t="n">
        <v>0.08362369337979095</v>
      </c>
      <c r="F24" t="n">
        <v>0.1008902077151335</v>
      </c>
      <c r="G24" t="n">
        <v>0.03081232492997199</v>
      </c>
      <c r="H24" t="n">
        <v>0.0136518771331058</v>
      </c>
      <c r="I24" t="n">
        <v>0.2114695340501792</v>
      </c>
      <c r="J24" t="n">
        <v>0.2081632653061224</v>
      </c>
      <c r="K24" t="n">
        <v>0.07604562737642585</v>
      </c>
      <c r="L24" t="n">
        <v>0.3472222222222222</v>
      </c>
      <c r="M24" t="n">
        <v>0.0202020202020202</v>
      </c>
    </row>
    <row r="25">
      <c r="A25" t="n">
        <v>23</v>
      </c>
      <c r="B25" t="n">
        <v>0.03773584905660377</v>
      </c>
      <c r="C25" t="n">
        <v>0.1120331950207469</v>
      </c>
      <c r="D25" t="n">
        <v>0.01798561151079137</v>
      </c>
      <c r="E25" t="n">
        <v>0.01661129568106312</v>
      </c>
      <c r="F25" t="n">
        <v>0.1887905604719764</v>
      </c>
      <c r="G25" t="n">
        <v>0.03418803418803419</v>
      </c>
      <c r="H25" t="n">
        <v>0.1</v>
      </c>
      <c r="I25" t="n">
        <v>0.07196969696969698</v>
      </c>
      <c r="J25" t="n">
        <v>0.12</v>
      </c>
      <c r="K25" t="n">
        <v>0.1282051282051282</v>
      </c>
      <c r="L25" t="n">
        <v>0.1467889908256881</v>
      </c>
      <c r="M25" t="n">
        <v>0.1076923076923077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2024-12-20T15:04:18Z</dcterms:created>
  <dcterms:modified xmlns:dcterms="http://purl.org/dc/terms/" xmlns:xsi="http://www.w3.org/2001/XMLSchema-instance" xsi:type="dcterms:W3CDTF">2024-12-20T15:04:18Z</dcterms:modified>
</cp:coreProperties>
</file>