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1086.579150579151</v>
      </c>
      <c r="C2" t="n">
        <v>907.2433537832311</v>
      </c>
      <c r="D2" t="n">
        <v>1081.203233256351</v>
      </c>
      <c r="E2" t="n">
        <v>1089.871313672922</v>
      </c>
      <c r="F2" t="n">
        <v>1241.703412073491</v>
      </c>
      <c r="G2" t="n">
        <v>1813.9025</v>
      </c>
      <c r="H2" t="n">
        <v>1317.171296296296</v>
      </c>
      <c r="I2" t="n">
        <v>1466.25</v>
      </c>
      <c r="J2" t="n">
        <v>1298.206060606061</v>
      </c>
      <c r="K2" t="n">
        <v>1237.130769230769</v>
      </c>
      <c r="L2" t="n">
        <v>1355.425213675214</v>
      </c>
      <c r="M2" t="n">
        <v>1046.54347826087</v>
      </c>
    </row>
    <row r="3">
      <c r="A3" t="n">
        <v>1</v>
      </c>
      <c r="B3" t="n">
        <v>1058.452290076336</v>
      </c>
      <c r="C3" t="n">
        <v>1313.926778242678</v>
      </c>
      <c r="D3" t="n">
        <v>972.4467592592592</v>
      </c>
      <c r="E3" t="n">
        <v>1295.892761394102</v>
      </c>
      <c r="F3" t="n">
        <v>1433.787234042553</v>
      </c>
      <c r="G3" t="n">
        <v>1626.338345864662</v>
      </c>
      <c r="H3" t="n">
        <v>1331.883295194508</v>
      </c>
      <c r="I3" t="n">
        <v>1249.207343412527</v>
      </c>
      <c r="J3" t="n">
        <v>1074.456692913386</v>
      </c>
      <c r="K3" t="n">
        <v>1156.603053435115</v>
      </c>
      <c r="L3" t="n">
        <v>1297.47032967033</v>
      </c>
      <c r="M3" t="n">
        <v>1117.663442940039</v>
      </c>
    </row>
    <row r="4">
      <c r="A4" t="n">
        <v>2</v>
      </c>
      <c r="B4" t="n">
        <v>1167.693032015066</v>
      </c>
      <c r="C4" t="n">
        <v>1015.971014492754</v>
      </c>
      <c r="D4" t="n">
        <v>1224.953488372093</v>
      </c>
      <c r="E4" t="n">
        <v>867.8381962864721</v>
      </c>
      <c r="F4" t="n">
        <v>1239.430446194226</v>
      </c>
      <c r="G4" t="n">
        <v>1616.974874371859</v>
      </c>
      <c r="H4" t="n">
        <v>1545.43908045977</v>
      </c>
      <c r="I4" t="n">
        <v>1240.006493506494</v>
      </c>
      <c r="J4" t="n">
        <v>1228.855445544554</v>
      </c>
      <c r="K4" t="n">
        <v>1174.894837476099</v>
      </c>
      <c r="L4" t="n">
        <v>1209.305194805195</v>
      </c>
      <c r="M4" t="n">
        <v>1174.780392156863</v>
      </c>
    </row>
    <row r="5">
      <c r="A5" t="n">
        <v>3</v>
      </c>
      <c r="B5" t="n">
        <v>1196.54752851711</v>
      </c>
      <c r="C5" t="n">
        <v>1045.158110882957</v>
      </c>
      <c r="D5" t="n">
        <v>938.8133640552995</v>
      </c>
      <c r="E5" t="n">
        <v>1251.413513513513</v>
      </c>
      <c r="F5" t="n">
        <v>1024.722955145119</v>
      </c>
      <c r="G5" t="n">
        <v>1664.969773299748</v>
      </c>
      <c r="H5" t="n">
        <v>1389.71198156682</v>
      </c>
      <c r="I5" t="n">
        <v>1259.982683982684</v>
      </c>
      <c r="J5" t="n">
        <v>1182.963782696177</v>
      </c>
      <c r="K5" t="n">
        <v>942.2116504854368</v>
      </c>
      <c r="L5" t="n">
        <v>1017.840707964602</v>
      </c>
      <c r="M5" t="n">
        <v>1076.803501945525</v>
      </c>
    </row>
    <row r="6">
      <c r="A6" t="n">
        <v>4</v>
      </c>
      <c r="B6" t="n">
        <v>1050.185255198488</v>
      </c>
      <c r="C6" t="n">
        <v>1006.566315789474</v>
      </c>
      <c r="D6" t="n">
        <v>1087.664335664336</v>
      </c>
      <c r="E6" t="n">
        <v>1055.672922252011</v>
      </c>
      <c r="F6" t="n">
        <v>1321.306068601583</v>
      </c>
      <c r="G6" t="n">
        <v>1354.48743718593</v>
      </c>
      <c r="H6" t="n">
        <v>1443.652873563218</v>
      </c>
      <c r="I6" t="n">
        <v>1281.408602150538</v>
      </c>
      <c r="J6" t="n">
        <v>1146.848</v>
      </c>
      <c r="K6" t="n">
        <v>1368.513358778626</v>
      </c>
      <c r="L6" t="n">
        <v>1149.659192825112</v>
      </c>
      <c r="M6" t="n">
        <v>1181.840864440079</v>
      </c>
    </row>
    <row r="7">
      <c r="A7" t="n">
        <v>5</v>
      </c>
      <c r="B7" t="n">
        <v>1079.21550094518</v>
      </c>
      <c r="C7" t="n">
        <v>1011.456611570248</v>
      </c>
      <c r="D7" t="n">
        <v>906.7173396674584</v>
      </c>
      <c r="E7" t="n">
        <v>1210.843915343915</v>
      </c>
      <c r="F7" t="n">
        <v>1249.166666666667</v>
      </c>
      <c r="G7" t="n">
        <v>1797.133676092545</v>
      </c>
      <c r="H7" t="n">
        <v>1571.603211009174</v>
      </c>
      <c r="I7" t="n">
        <v>1294.761904761905</v>
      </c>
      <c r="J7" t="n">
        <v>1207.707910750507</v>
      </c>
      <c r="K7" t="n">
        <v>1092.853846153846</v>
      </c>
      <c r="L7" t="n">
        <v>1110.611607142857</v>
      </c>
      <c r="M7" t="n">
        <v>1097.107003891051</v>
      </c>
    </row>
    <row r="8">
      <c r="A8" t="n">
        <v>6</v>
      </c>
      <c r="B8" t="n">
        <v>1033.166666666667</v>
      </c>
      <c r="C8" t="n">
        <v>1197.014492753623</v>
      </c>
      <c r="D8" t="n">
        <v>1058.410798122066</v>
      </c>
      <c r="E8" t="n">
        <v>1045.901907356948</v>
      </c>
      <c r="F8" t="n">
        <v>1200.307894736842</v>
      </c>
      <c r="G8" t="n">
        <v>1189.876262626263</v>
      </c>
      <c r="H8" t="n">
        <v>1321.093676814988</v>
      </c>
      <c r="I8" t="n">
        <v>1264.883870967742</v>
      </c>
      <c r="J8" t="n">
        <v>1050.881526104418</v>
      </c>
      <c r="K8" t="n">
        <v>1407.973076923077</v>
      </c>
      <c r="L8" t="n">
        <v>1184.478070175439</v>
      </c>
      <c r="M8" t="n">
        <v>1110.928571428571</v>
      </c>
    </row>
    <row r="9">
      <c r="A9" t="n">
        <v>7</v>
      </c>
      <c r="B9" t="n">
        <v>1230.248106060606</v>
      </c>
      <c r="C9" t="n">
        <v>1050.535416666667</v>
      </c>
      <c r="D9" t="n">
        <v>983.311320754717</v>
      </c>
      <c r="E9" t="n">
        <v>1109.200534759358</v>
      </c>
      <c r="F9" t="n">
        <v>1413.795212765958</v>
      </c>
      <c r="G9" t="n">
        <v>1736.51256281407</v>
      </c>
      <c r="H9" t="n">
        <v>1369.770786516854</v>
      </c>
      <c r="I9" t="n">
        <v>1307.419006479482</v>
      </c>
      <c r="J9" t="n">
        <v>1256.665338645418</v>
      </c>
      <c r="K9" t="n">
        <v>1023.141491395794</v>
      </c>
      <c r="L9" t="n">
        <v>1314.88679245283</v>
      </c>
      <c r="M9" t="n">
        <v>1043.748538011696</v>
      </c>
    </row>
    <row r="10">
      <c r="A10" t="n">
        <v>8</v>
      </c>
      <c r="B10" t="n">
        <v>1028.190926275993</v>
      </c>
      <c r="C10" t="n">
        <v>980.0869565217391</v>
      </c>
      <c r="D10" t="n">
        <v>1091.68149882904</v>
      </c>
      <c r="E10" t="n">
        <v>1077.865079365079</v>
      </c>
      <c r="F10" t="n">
        <v>1126.936170212766</v>
      </c>
      <c r="G10" t="n">
        <v>1226.923076923077</v>
      </c>
      <c r="H10" t="n">
        <v>1582.783908045977</v>
      </c>
      <c r="I10" t="n">
        <v>1317.270967741935</v>
      </c>
      <c r="J10" t="n">
        <v>1213.714285714286</v>
      </c>
      <c r="K10" t="n">
        <v>1234.416030534351</v>
      </c>
      <c r="L10" t="n">
        <v>1166.715767634855</v>
      </c>
      <c r="M10" t="n">
        <v>1060.938342967245</v>
      </c>
    </row>
    <row r="11">
      <c r="A11" t="n">
        <v>9</v>
      </c>
      <c r="B11" t="n">
        <v>1262.585046728972</v>
      </c>
      <c r="C11" t="n">
        <v>1186.635245901639</v>
      </c>
      <c r="D11" t="n">
        <v>1105.758700696056</v>
      </c>
      <c r="E11" t="n">
        <v>1183.367021276596</v>
      </c>
      <c r="F11" t="n">
        <v>1260.497368421053</v>
      </c>
      <c r="G11" t="n">
        <v>1502.904522613065</v>
      </c>
      <c r="H11" t="n">
        <v>1371.674208144796</v>
      </c>
      <c r="I11" t="n">
        <v>1462.632135306554</v>
      </c>
      <c r="J11" t="n">
        <v>1157.350701402805</v>
      </c>
      <c r="K11" t="n">
        <v>1220.230326295585</v>
      </c>
      <c r="L11" t="n">
        <v>1195.718685831622</v>
      </c>
      <c r="M11" t="n">
        <v>980.4416342412451</v>
      </c>
    </row>
    <row r="12">
      <c r="A12" t="n">
        <v>10</v>
      </c>
      <c r="B12" t="n">
        <v>1012.938202247191</v>
      </c>
      <c r="C12" t="n">
        <v>1222.870636550308</v>
      </c>
      <c r="D12" t="n">
        <v>1058.453089244851</v>
      </c>
      <c r="E12" t="n">
        <v>1236.936507936508</v>
      </c>
      <c r="F12" t="n">
        <v>1321.805194805195</v>
      </c>
      <c r="G12" t="n">
        <v>1414.766169154229</v>
      </c>
      <c r="H12" t="n">
        <v>1442.024886877828</v>
      </c>
      <c r="I12" t="n">
        <v>1227.367088607595</v>
      </c>
      <c r="J12" t="n">
        <v>1287.981632653061</v>
      </c>
      <c r="K12" t="n">
        <v>1106.353166986564</v>
      </c>
      <c r="L12" t="n">
        <v>1307.360824742268</v>
      </c>
      <c r="M12" t="n">
        <v>1263.420118343195</v>
      </c>
    </row>
    <row r="13">
      <c r="A13" t="n">
        <v>11</v>
      </c>
      <c r="B13" t="n">
        <v>1066.516007532957</v>
      </c>
      <c r="C13" t="n">
        <v>1153.51875</v>
      </c>
      <c r="D13" t="n">
        <v>1042.402777777778</v>
      </c>
      <c r="E13" t="n">
        <v>990.4381720430108</v>
      </c>
      <c r="F13" t="n">
        <v>1052.427440633245</v>
      </c>
      <c r="G13" t="n">
        <v>1482.423645320197</v>
      </c>
      <c r="H13" t="n">
        <v>1388.908466819222</v>
      </c>
      <c r="I13" t="n">
        <v>1399.47311827957</v>
      </c>
      <c r="J13" t="n">
        <v>1145.715447154472</v>
      </c>
      <c r="K13" t="n">
        <v>1196.759615384615</v>
      </c>
      <c r="L13" t="n">
        <v>1253.824847250509</v>
      </c>
      <c r="M13" t="n">
        <v>1017.478764478764</v>
      </c>
    </row>
    <row r="14">
      <c r="A14" t="n">
        <v>12</v>
      </c>
      <c r="B14" t="n">
        <v>1085.404494382022</v>
      </c>
      <c r="C14" t="n">
        <v>1011.419958419958</v>
      </c>
      <c r="D14" t="n">
        <v>1070.177419354839</v>
      </c>
      <c r="E14" t="n">
        <v>1128.307065217391</v>
      </c>
      <c r="F14" t="n">
        <v>1200.626666666667</v>
      </c>
      <c r="G14" t="n">
        <v>1600.667493796526</v>
      </c>
      <c r="H14" t="n">
        <v>1383.384965831435</v>
      </c>
      <c r="I14" t="n">
        <v>1233.404761904762</v>
      </c>
      <c r="J14" t="n">
        <v>1314.5625</v>
      </c>
      <c r="K14" t="n">
        <v>1273.026768642447</v>
      </c>
      <c r="L14" t="n">
        <v>1147.389690721649</v>
      </c>
      <c r="M14" t="n">
        <v>1209.512670565302</v>
      </c>
    </row>
    <row r="15">
      <c r="A15" t="n">
        <v>13</v>
      </c>
      <c r="B15" t="n">
        <v>1109.803001876173</v>
      </c>
      <c r="C15" t="n">
        <v>1100.104821802935</v>
      </c>
      <c r="D15" t="n">
        <v>1138.092417061611</v>
      </c>
      <c r="E15" t="n">
        <v>1176.43935309973</v>
      </c>
      <c r="F15" t="n">
        <v>1135.656167979003</v>
      </c>
      <c r="G15" t="n">
        <v>1755.571782178218</v>
      </c>
      <c r="H15" t="n">
        <v>1342.234482758621</v>
      </c>
      <c r="I15" t="n">
        <v>1223.444444444444</v>
      </c>
      <c r="J15" t="n">
        <v>1196.704684317719</v>
      </c>
      <c r="K15" t="n">
        <v>1271.529865125241</v>
      </c>
      <c r="L15" t="n">
        <v>1223.546777546778</v>
      </c>
      <c r="M15" t="n">
        <v>1048.76134122288</v>
      </c>
    </row>
    <row r="16">
      <c r="A16" t="n">
        <v>14</v>
      </c>
      <c r="B16" t="n">
        <v>1170.367924528302</v>
      </c>
      <c r="C16" t="n">
        <v>1170.757261410788</v>
      </c>
      <c r="D16" t="n">
        <v>801.8839907192576</v>
      </c>
      <c r="E16" t="n">
        <v>1184.227027027027</v>
      </c>
      <c r="F16" t="n">
        <v>1255.224867724868</v>
      </c>
      <c r="G16" t="n">
        <v>1638.23</v>
      </c>
      <c r="H16" t="n">
        <v>1464.79128440367</v>
      </c>
      <c r="I16" t="n">
        <v>1199.77874186551</v>
      </c>
      <c r="J16" t="n">
        <v>1075.830303030303</v>
      </c>
      <c r="K16" t="n">
        <v>1131.369523809524</v>
      </c>
      <c r="L16" t="n">
        <v>1112.772256728779</v>
      </c>
      <c r="M16" t="n">
        <v>1332.538759689922</v>
      </c>
    </row>
    <row r="17">
      <c r="A17" t="n">
        <v>15</v>
      </c>
      <c r="B17" t="n">
        <v>1098.84962406015</v>
      </c>
      <c r="C17" t="n">
        <v>947.8041666666667</v>
      </c>
      <c r="D17" t="n">
        <v>1206.664335664336</v>
      </c>
      <c r="E17" t="n">
        <v>929.2860892388452</v>
      </c>
      <c r="F17" t="n">
        <v>1279.28418230563</v>
      </c>
      <c r="G17" t="n">
        <v>1535.468671679198</v>
      </c>
      <c r="H17" t="n">
        <v>1150.822580645161</v>
      </c>
      <c r="I17" t="n">
        <v>1314.893390191898</v>
      </c>
      <c r="J17" t="n">
        <v>1320.64765784114</v>
      </c>
      <c r="K17" t="n">
        <v>1289.850574712644</v>
      </c>
      <c r="L17" t="n">
        <v>1172.755144032922</v>
      </c>
      <c r="M17" t="n">
        <v>990.1653543307086</v>
      </c>
    </row>
    <row r="18">
      <c r="A18" t="n">
        <v>16</v>
      </c>
      <c r="B18" t="n">
        <v>1123.771863117871</v>
      </c>
      <c r="C18" t="n">
        <v>1063.505133470226</v>
      </c>
      <c r="D18" t="n">
        <v>1044.162352941177</v>
      </c>
      <c r="E18" t="n">
        <v>1227.292553191489</v>
      </c>
      <c r="F18" t="n">
        <v>1233.150273224044</v>
      </c>
      <c r="G18" t="n">
        <v>1516.748756218906</v>
      </c>
      <c r="H18" t="n">
        <v>1429.728310502283</v>
      </c>
      <c r="I18" t="n">
        <v>1224.379530916844</v>
      </c>
      <c r="J18" t="n">
        <v>1207.534</v>
      </c>
      <c r="K18" t="n">
        <v>1100.750957854406</v>
      </c>
      <c r="L18" t="n">
        <v>1176.871428571429</v>
      </c>
      <c r="M18" t="n">
        <v>1169.046783625731</v>
      </c>
    </row>
    <row r="19">
      <c r="A19" t="n">
        <v>17</v>
      </c>
      <c r="B19" t="n">
        <v>1225.817325800377</v>
      </c>
      <c r="C19" t="n">
        <v>1037.750524109015</v>
      </c>
      <c r="D19" t="n">
        <v>1022.470862470862</v>
      </c>
      <c r="E19" t="n">
        <v>990.395225464191</v>
      </c>
      <c r="F19" t="n">
        <v>1253.208443271768</v>
      </c>
      <c r="G19" t="n">
        <v>1872.37343358396</v>
      </c>
      <c r="H19" t="n">
        <v>1631.820276497696</v>
      </c>
      <c r="I19" t="n">
        <v>1189.848812095032</v>
      </c>
      <c r="J19" t="n">
        <v>1187.603621730382</v>
      </c>
      <c r="K19" t="n">
        <v>1202.922053231939</v>
      </c>
      <c r="L19" t="n">
        <v>1099.713692946058</v>
      </c>
      <c r="M19" t="n">
        <v>1114.366795366795</v>
      </c>
    </row>
    <row r="20">
      <c r="A20" t="n">
        <v>18</v>
      </c>
      <c r="B20" t="n">
        <v>1196.005607476636</v>
      </c>
      <c r="C20" t="n">
        <v>960.0514403292181</v>
      </c>
      <c r="D20" t="n">
        <v>1033.490610328638</v>
      </c>
      <c r="E20" t="n">
        <v>1151.083116883117</v>
      </c>
      <c r="F20" t="n">
        <v>1230.683377308707</v>
      </c>
      <c r="G20" t="n">
        <v>1315.694029850746</v>
      </c>
      <c r="H20" t="n">
        <v>1304.669703872437</v>
      </c>
      <c r="I20" t="n">
        <v>1217.757961783439</v>
      </c>
      <c r="J20" t="n">
        <v>1290.754563894523</v>
      </c>
      <c r="K20" t="n">
        <v>1071.42802303263</v>
      </c>
      <c r="L20" t="n">
        <v>1019.978991596639</v>
      </c>
      <c r="M20" t="n">
        <v>1021.913894324853</v>
      </c>
    </row>
    <row r="21">
      <c r="A21" t="n">
        <v>19</v>
      </c>
      <c r="B21" t="n">
        <v>1257.051039697543</v>
      </c>
      <c r="C21" t="n">
        <v>1180.958158995816</v>
      </c>
      <c r="D21" t="n">
        <v>1109.876744186047</v>
      </c>
      <c r="E21" t="n">
        <v>1132.666666666667</v>
      </c>
      <c r="F21" t="n">
        <v>1169.477922077922</v>
      </c>
      <c r="G21" t="n">
        <v>1643.168341708543</v>
      </c>
      <c r="H21" t="n">
        <v>1620.556321839081</v>
      </c>
      <c r="I21" t="n">
        <v>1256.411889596603</v>
      </c>
      <c r="J21" t="n">
        <v>1012.215885947047</v>
      </c>
      <c r="K21" t="n">
        <v>1108.393346379648</v>
      </c>
      <c r="L21" t="n">
        <v>1211.480167014614</v>
      </c>
      <c r="M21" t="n">
        <v>1045.627906976744</v>
      </c>
    </row>
    <row r="22">
      <c r="A22" t="n">
        <v>20</v>
      </c>
      <c r="B22" t="n">
        <v>1131.698602794411</v>
      </c>
      <c r="C22" t="n">
        <v>1004.956989247312</v>
      </c>
      <c r="D22" t="n">
        <v>1062.73508353222</v>
      </c>
      <c r="E22" t="n">
        <v>1054.8418230563</v>
      </c>
      <c r="F22" t="n">
        <v>1356.180371352785</v>
      </c>
      <c r="G22" t="n">
        <v>1386.219143576826</v>
      </c>
      <c r="H22" t="n">
        <v>1255.194063926941</v>
      </c>
      <c r="I22" t="n">
        <v>1425.036559139785</v>
      </c>
      <c r="J22" t="n">
        <v>1337.80618556701</v>
      </c>
      <c r="K22" t="n">
        <v>1195.876016260163</v>
      </c>
      <c r="L22" t="n">
        <v>1108.791479820628</v>
      </c>
      <c r="M22" t="n">
        <v>1286.84756097561</v>
      </c>
    </row>
    <row r="23">
      <c r="A23" t="n">
        <v>21</v>
      </c>
      <c r="B23" t="n">
        <v>1243.065346534653</v>
      </c>
      <c r="C23" t="n">
        <v>1037.465811965812</v>
      </c>
      <c r="D23" t="n">
        <v>1115.880487804878</v>
      </c>
      <c r="E23" t="n">
        <v>1051.090410958904</v>
      </c>
      <c r="F23" t="n">
        <v>1257.53664921466</v>
      </c>
      <c r="G23" t="n">
        <v>1313.02</v>
      </c>
      <c r="H23" t="n">
        <v>1355.087759815242</v>
      </c>
      <c r="I23" t="n">
        <v>1185.036480686695</v>
      </c>
      <c r="J23" t="n">
        <v>1433.59375</v>
      </c>
      <c r="K23" t="n">
        <v>1133.747933884297</v>
      </c>
      <c r="L23" t="n">
        <v>1315.430769230769</v>
      </c>
      <c r="M23" t="n">
        <v>1188.165338645418</v>
      </c>
    </row>
    <row r="24">
      <c r="A24" t="n">
        <v>22</v>
      </c>
      <c r="B24" t="n">
        <v>1205.330708661417</v>
      </c>
      <c r="C24" t="n">
        <v>1084.057815845825</v>
      </c>
      <c r="D24" t="n">
        <v>1119.660975609756</v>
      </c>
      <c r="E24" t="n">
        <v>1134.737967914439</v>
      </c>
      <c r="F24" t="n">
        <v>1355.12962962963</v>
      </c>
      <c r="G24" t="n">
        <v>1627.802992518703</v>
      </c>
      <c r="H24" t="n">
        <v>1313.684579439252</v>
      </c>
      <c r="I24" t="n">
        <v>1474.02169197397</v>
      </c>
      <c r="J24" t="n">
        <v>1099.951612903226</v>
      </c>
      <c r="K24" t="n">
        <v>1302.848605577689</v>
      </c>
      <c r="L24" t="n">
        <v>1376.848156182213</v>
      </c>
      <c r="M24" t="n">
        <v>1084.043650793651</v>
      </c>
    </row>
    <row r="25">
      <c r="A25" t="n">
        <v>23</v>
      </c>
      <c r="B25" t="n">
        <v>1145.390804597701</v>
      </c>
      <c r="C25" t="n">
        <v>1135.957805907173</v>
      </c>
      <c r="D25" t="n">
        <v>1055.444180522565</v>
      </c>
      <c r="E25" t="n">
        <v>956.1830238726791</v>
      </c>
      <c r="F25" t="n">
        <v>1272.105263157895</v>
      </c>
      <c r="G25" t="n">
        <v>1424.766917293233</v>
      </c>
      <c r="H25" t="n">
        <v>1451.995433789954</v>
      </c>
      <c r="I25" t="n">
        <v>1321.015021459227</v>
      </c>
      <c r="J25" t="n">
        <v>1337.096509240246</v>
      </c>
      <c r="K25" t="n">
        <v>1275.57392996109</v>
      </c>
      <c r="L25" t="n">
        <v>1151.619565217391</v>
      </c>
      <c r="M25" t="n">
        <v>1227.854085603113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2024-12-20T15:04:19Z</dcterms:created>
  <dcterms:modified xmlns:dcterms="http://purl.org/dc/terms/" xmlns:xsi="http://www.w3.org/2001/XMLSchema-instance" xsi:type="dcterms:W3CDTF">2024-12-20T15:04:19Z</dcterms:modified>
</cp:coreProperties>
</file>