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0.03107344632768362</v>
      </c>
      <c r="C2" t="n">
        <v>0.01791044776119403</v>
      </c>
      <c r="D2" t="n">
        <v>0.03713527851458886</v>
      </c>
      <c r="E2" t="n">
        <v>0.124223602484472</v>
      </c>
      <c r="F2" t="n">
        <v>0.04297994269340974</v>
      </c>
      <c r="G2" t="n">
        <v>0.07720588235294118</v>
      </c>
      <c r="H2" t="n">
        <v>0.03873239436619718</v>
      </c>
      <c r="I2" t="n">
        <v>0.1098484848484848</v>
      </c>
      <c r="J2" t="n">
        <v>0.03716216216216216</v>
      </c>
      <c r="K2" t="n">
        <v>0.06388888888888888</v>
      </c>
      <c r="L2" t="n">
        <v>0.106628242074928</v>
      </c>
      <c r="M2" t="n">
        <v>0.05555555555555555</v>
      </c>
    </row>
    <row r="3">
      <c r="A3" t="n">
        <v>1</v>
      </c>
      <c r="B3" t="n">
        <v>0.02253521126760564</v>
      </c>
      <c r="C3" t="n">
        <v>0.03333333333333333</v>
      </c>
      <c r="D3" t="n">
        <v>0.07180851063829788</v>
      </c>
      <c r="E3" t="n">
        <v>0.07836990595611286</v>
      </c>
      <c r="F3" t="n">
        <v>0.06666666666666667</v>
      </c>
      <c r="G3" t="n">
        <v>0.05797101449275362</v>
      </c>
      <c r="H3" t="n">
        <v>0.03900709219858156</v>
      </c>
      <c r="I3" t="n">
        <v>0.06153846153846154</v>
      </c>
      <c r="J3" t="n">
        <v>0.2491582491582492</v>
      </c>
      <c r="K3" t="n">
        <v>0.05509641873278237</v>
      </c>
      <c r="L3" t="n">
        <v>0.06232294617563739</v>
      </c>
      <c r="M3" t="n">
        <v>0.03508771929824561</v>
      </c>
    </row>
    <row r="4">
      <c r="A4" t="n">
        <v>2</v>
      </c>
      <c r="B4" t="n">
        <v>0.02240896358543417</v>
      </c>
      <c r="C4" t="n">
        <v>0.08</v>
      </c>
      <c r="D4" t="n">
        <v>0.053475935828877</v>
      </c>
      <c r="E4" t="n">
        <v>0.1207430340557276</v>
      </c>
      <c r="F4" t="n">
        <v>0.04519774011299435</v>
      </c>
      <c r="G4" t="n">
        <v>0.03717472118959108</v>
      </c>
      <c r="H4" t="n">
        <v>0.08185053380782918</v>
      </c>
      <c r="I4" t="n">
        <v>0.02272727272727273</v>
      </c>
      <c r="J4" t="n">
        <v>0.0303030303030303</v>
      </c>
      <c r="K4" t="n">
        <v>0.06629834254143646</v>
      </c>
      <c r="L4" t="n">
        <v>0.0311614730878187</v>
      </c>
      <c r="M4" t="n">
        <v>0.02339181286549707</v>
      </c>
    </row>
    <row r="5">
      <c r="A5" t="n">
        <v>3</v>
      </c>
      <c r="B5" t="n">
        <v>0.02556818181818182</v>
      </c>
      <c r="C5" t="n">
        <v>0.1406727828746177</v>
      </c>
      <c r="D5" t="n">
        <v>0.05066666666666667</v>
      </c>
      <c r="E5" t="n">
        <v>0.1366459627329193</v>
      </c>
      <c r="F5" t="n">
        <v>0.05730659025787966</v>
      </c>
      <c r="G5" t="n">
        <v>0.02941176470588235</v>
      </c>
      <c r="H5" t="n">
        <v>0.03900709219858156</v>
      </c>
      <c r="I5" t="n">
        <v>0.0303030303030303</v>
      </c>
      <c r="J5" t="n">
        <v>0.2147651006711409</v>
      </c>
      <c r="K5" t="n">
        <v>0.03591160220994475</v>
      </c>
      <c r="L5" t="n">
        <v>0.04285714285714286</v>
      </c>
      <c r="M5" t="n">
        <v>0.03812316715542522</v>
      </c>
    </row>
    <row r="6">
      <c r="A6" t="n">
        <v>4</v>
      </c>
      <c r="B6" t="n">
        <v>0.0170940170940171</v>
      </c>
      <c r="C6" t="n">
        <v>0.04968944099378882</v>
      </c>
      <c r="D6" t="n">
        <v>0.1455026455026455</v>
      </c>
      <c r="E6" t="n">
        <v>0.1428571428571428</v>
      </c>
      <c r="F6" t="n">
        <v>0.03768115942028986</v>
      </c>
      <c r="G6" t="n">
        <v>0.0402930402930403</v>
      </c>
      <c r="H6" t="n">
        <v>0.08041958041958042</v>
      </c>
      <c r="I6" t="n">
        <v>0.04119850187265917</v>
      </c>
      <c r="J6" t="n">
        <v>0.02693602693602693</v>
      </c>
      <c r="K6" t="n">
        <v>0.0221606648199446</v>
      </c>
      <c r="L6" t="n">
        <v>0.06534090909090909</v>
      </c>
      <c r="M6" t="n">
        <v>0.03488372093023256</v>
      </c>
    </row>
    <row r="7">
      <c r="A7" t="n">
        <v>5</v>
      </c>
      <c r="B7" t="n">
        <v>0.01988636363636364</v>
      </c>
      <c r="C7" t="n">
        <v>0.02173913043478261</v>
      </c>
      <c r="D7" t="n">
        <v>0.0712401055408971</v>
      </c>
      <c r="E7" t="n">
        <v>0.1702786377708978</v>
      </c>
      <c r="F7" t="n">
        <v>0.06647398843930635</v>
      </c>
      <c r="G7" t="n">
        <v>0.02583025830258303</v>
      </c>
      <c r="H7" t="n">
        <v>0.04912280701754386</v>
      </c>
      <c r="I7" t="n">
        <v>0.04135338345864661</v>
      </c>
      <c r="J7" t="n">
        <v>0.0272108843537415</v>
      </c>
      <c r="K7" t="n">
        <v>0.02770083102493075</v>
      </c>
      <c r="L7" t="n">
        <v>0.03735632183908046</v>
      </c>
      <c r="M7" t="n">
        <v>0.02686567164179104</v>
      </c>
    </row>
    <row r="8">
      <c r="A8" t="n">
        <v>6</v>
      </c>
      <c r="B8" t="n">
        <v>0.01988636363636364</v>
      </c>
      <c r="C8" t="n">
        <v>0.04643962848297214</v>
      </c>
      <c r="D8" t="n">
        <v>0.05013192612137203</v>
      </c>
      <c r="E8" t="n">
        <v>0.08227848101265822</v>
      </c>
      <c r="F8" t="n">
        <v>0.0377906976744186</v>
      </c>
      <c r="G8" t="n">
        <v>0.01831501831501832</v>
      </c>
      <c r="H8" t="n">
        <v>0.01773049645390071</v>
      </c>
      <c r="I8" t="n">
        <v>0.0421455938697318</v>
      </c>
      <c r="J8" t="n">
        <v>0.03728813559322034</v>
      </c>
      <c r="K8" t="n">
        <v>0.03846153846153846</v>
      </c>
      <c r="L8" t="n">
        <v>0.04046242774566474</v>
      </c>
      <c r="M8" t="n">
        <v>0.01201201201201201</v>
      </c>
    </row>
    <row r="9">
      <c r="A9" t="n">
        <v>7</v>
      </c>
      <c r="B9" t="n">
        <v>0.07605633802816901</v>
      </c>
      <c r="C9" t="n">
        <v>0.04347826086956522</v>
      </c>
      <c r="D9" t="n">
        <v>0.1462765957446809</v>
      </c>
      <c r="E9" t="n">
        <v>0.2950310559006211</v>
      </c>
      <c r="F9" t="n">
        <v>0.155425219941349</v>
      </c>
      <c r="G9" t="n">
        <v>0.1135531135531136</v>
      </c>
      <c r="H9" t="n">
        <v>0.2</v>
      </c>
      <c r="I9" t="n">
        <v>0.07434944237918216</v>
      </c>
      <c r="J9" t="n">
        <v>0.1068965517241379</v>
      </c>
      <c r="K9" t="n">
        <v>0.1771117166212534</v>
      </c>
      <c r="L9" t="n">
        <v>0.1025641025641026</v>
      </c>
      <c r="M9" t="n">
        <v>0.05105105105105105</v>
      </c>
    </row>
    <row r="10">
      <c r="A10" t="n">
        <v>8</v>
      </c>
      <c r="B10" t="n">
        <v>0.1392045454545454</v>
      </c>
      <c r="C10" t="n">
        <v>0.554858934169279</v>
      </c>
      <c r="D10" t="n">
        <v>0.4591029023746702</v>
      </c>
      <c r="E10" t="n">
        <v>0.3876923076923077</v>
      </c>
      <c r="F10" t="n">
        <v>0.106628242074928</v>
      </c>
      <c r="G10" t="n">
        <v>0.2973977695167286</v>
      </c>
      <c r="H10" t="n">
        <v>0.2254545454545455</v>
      </c>
      <c r="I10" t="n">
        <v>0.3358208955223881</v>
      </c>
      <c r="J10" t="n">
        <v>0.3601398601398602</v>
      </c>
      <c r="K10" t="n">
        <v>2.50408719346049</v>
      </c>
      <c r="L10" t="n">
        <v>0.7638483965014577</v>
      </c>
      <c r="M10" t="n">
        <v>0.1441441441441441</v>
      </c>
    </row>
    <row r="11">
      <c r="A11" t="n">
        <v>9</v>
      </c>
      <c r="B11" t="n">
        <v>0.0446927374301676</v>
      </c>
      <c r="C11" t="n">
        <v>0.4489164086687307</v>
      </c>
      <c r="D11" t="n">
        <v>0.05570291777188329</v>
      </c>
      <c r="E11" t="n">
        <v>0.5297805642633229</v>
      </c>
      <c r="F11" t="n">
        <v>0.08022922636103152</v>
      </c>
      <c r="G11" t="n">
        <v>0.1365313653136531</v>
      </c>
      <c r="H11" t="n">
        <v>0.3240418118466899</v>
      </c>
      <c r="I11" t="n">
        <v>0.5430711610486891</v>
      </c>
      <c r="J11" t="n">
        <v>0.1027397260273973</v>
      </c>
      <c r="K11" t="n">
        <v>1.67027027027027</v>
      </c>
      <c r="L11" t="n">
        <v>0.2535211267605634</v>
      </c>
      <c r="M11" t="n">
        <v>0.0701219512195122</v>
      </c>
    </row>
    <row r="12">
      <c r="A12" t="n">
        <v>10</v>
      </c>
      <c r="B12" t="n">
        <v>0.2352941176470588</v>
      </c>
      <c r="C12" t="n">
        <v>0.203030303030303</v>
      </c>
      <c r="D12" t="n">
        <v>0.2807486631016043</v>
      </c>
      <c r="E12" t="n">
        <v>0.1410658307210031</v>
      </c>
      <c r="F12" t="n">
        <v>0.1039325842696629</v>
      </c>
      <c r="G12" t="n">
        <v>0.1371841155234657</v>
      </c>
      <c r="H12" t="n">
        <v>0.1877133105802048</v>
      </c>
      <c r="I12" t="n">
        <v>0.09818181818181818</v>
      </c>
      <c r="J12" t="n">
        <v>0.1428571428571428</v>
      </c>
      <c r="K12" t="n">
        <v>0.6693766937669376</v>
      </c>
      <c r="L12" t="n">
        <v>0.2011173184357542</v>
      </c>
      <c r="M12" t="n">
        <v>0.4166666666666667</v>
      </c>
    </row>
    <row r="13">
      <c r="A13" t="n">
        <v>11</v>
      </c>
      <c r="B13" t="n">
        <v>0.3074792243767313</v>
      </c>
      <c r="C13" t="n">
        <v>0.1458966565349544</v>
      </c>
      <c r="D13" t="n">
        <v>0.3235294117647059</v>
      </c>
      <c r="E13" t="n">
        <v>0.1609907120743034</v>
      </c>
      <c r="F13" t="n">
        <v>0.1206896551724138</v>
      </c>
      <c r="G13" t="n">
        <v>0.2777777777777778</v>
      </c>
      <c r="H13" t="n">
        <v>0.1637630662020906</v>
      </c>
      <c r="I13" t="n">
        <v>0.2757352941176471</v>
      </c>
      <c r="J13" t="n">
        <v>0.15625</v>
      </c>
      <c r="K13" t="n">
        <v>0.3715846994535519</v>
      </c>
      <c r="L13" t="n">
        <v>0.4106145251396648</v>
      </c>
      <c r="M13" t="n">
        <v>0.1466275659824047</v>
      </c>
    </row>
    <row r="14">
      <c r="A14" t="n">
        <v>12</v>
      </c>
      <c r="B14" t="n">
        <v>0.1828254847645429</v>
      </c>
      <c r="C14" t="n">
        <v>0.2598187311178248</v>
      </c>
      <c r="D14" t="n">
        <v>0.1176470588235294</v>
      </c>
      <c r="E14" t="n">
        <v>0.1645962732919255</v>
      </c>
      <c r="F14" t="n">
        <v>0.108187134502924</v>
      </c>
      <c r="G14" t="n">
        <v>0.0989010989010989</v>
      </c>
      <c r="H14" t="n">
        <v>0.1333333333333333</v>
      </c>
      <c r="I14" t="n">
        <v>0.1872659176029963</v>
      </c>
      <c r="J14" t="n">
        <v>0.1535836177474403</v>
      </c>
      <c r="K14" t="n">
        <v>0.8224043715846995</v>
      </c>
      <c r="L14" t="n">
        <v>1.03921568627451</v>
      </c>
      <c r="M14" t="n">
        <v>0.1319648093841642</v>
      </c>
    </row>
    <row r="15">
      <c r="A15" t="n">
        <v>13</v>
      </c>
      <c r="B15" t="n">
        <v>0.4833333333333333</v>
      </c>
      <c r="C15" t="n">
        <v>0.2053571428571428</v>
      </c>
      <c r="D15" t="n">
        <v>0.1099195710455764</v>
      </c>
      <c r="E15" t="n">
        <v>0.1486068111455108</v>
      </c>
      <c r="F15" t="n">
        <v>0.14</v>
      </c>
      <c r="G15" t="n">
        <v>0.1231343283582089</v>
      </c>
      <c r="H15" t="n">
        <v>0.1508771929824561</v>
      </c>
      <c r="I15" t="n">
        <v>0.2509505703422053</v>
      </c>
      <c r="J15" t="n">
        <v>0.1322033898305085</v>
      </c>
      <c r="K15" t="n">
        <v>0.3589041095890411</v>
      </c>
      <c r="L15" t="n">
        <v>0.2067988668555241</v>
      </c>
      <c r="M15" t="n">
        <v>0.08163265306122448</v>
      </c>
    </row>
    <row r="16">
      <c r="A16" t="n">
        <v>14</v>
      </c>
      <c r="B16" t="n">
        <v>0.1064425770308123</v>
      </c>
      <c r="C16" t="n">
        <v>0.1474926253687316</v>
      </c>
      <c r="D16" t="n">
        <v>0.1538461538461539</v>
      </c>
      <c r="E16" t="n">
        <v>0.1428571428571428</v>
      </c>
      <c r="F16" t="n">
        <v>0.1169590643274854</v>
      </c>
      <c r="G16" t="n">
        <v>0.09293680297397769</v>
      </c>
      <c r="H16" t="n">
        <v>0.1597222222222222</v>
      </c>
      <c r="I16" t="n">
        <v>0.3903345724907063</v>
      </c>
      <c r="J16" t="n">
        <v>0.1768707482993197</v>
      </c>
      <c r="K16" t="n">
        <v>0.4329608938547486</v>
      </c>
      <c r="L16" t="n">
        <v>0.1376404494382023</v>
      </c>
      <c r="M16" t="n">
        <v>0.1432748538011696</v>
      </c>
    </row>
    <row r="17">
      <c r="A17" t="n">
        <v>15</v>
      </c>
      <c r="B17" t="n">
        <v>0.09217877094972067</v>
      </c>
      <c r="C17" t="n">
        <v>0.06567164179104477</v>
      </c>
      <c r="D17" t="n">
        <v>0.272</v>
      </c>
      <c r="E17" t="n">
        <v>0.09717868338557993</v>
      </c>
      <c r="F17" t="n">
        <v>0.391812865497076</v>
      </c>
      <c r="G17" t="n">
        <v>0.1152416356877323</v>
      </c>
      <c r="H17" t="n">
        <v>0.1263157894736842</v>
      </c>
      <c r="I17" t="n">
        <v>0.1471698113207547</v>
      </c>
      <c r="J17" t="n">
        <v>0.1582491582491583</v>
      </c>
      <c r="K17" t="n">
        <v>0.773224043715847</v>
      </c>
      <c r="L17" t="n">
        <v>0.3277777777777778</v>
      </c>
      <c r="M17" t="n">
        <v>0.1011904761904762</v>
      </c>
    </row>
    <row r="18">
      <c r="A18" t="n">
        <v>16</v>
      </c>
      <c r="B18" t="n">
        <v>0.07627118644067797</v>
      </c>
      <c r="C18" t="n">
        <v>0.08333333333333333</v>
      </c>
      <c r="D18" t="n">
        <v>0.112</v>
      </c>
      <c r="E18" t="n">
        <v>0.1428571428571428</v>
      </c>
      <c r="F18" t="n">
        <v>0.08959537572254335</v>
      </c>
      <c r="G18" t="n">
        <v>0.1119402985074627</v>
      </c>
      <c r="H18" t="n">
        <v>0.1631944444444444</v>
      </c>
      <c r="I18" t="n">
        <v>0.3712121212121212</v>
      </c>
      <c r="J18" t="n">
        <v>0.1013513513513514</v>
      </c>
      <c r="K18" t="n">
        <v>0.585635359116022</v>
      </c>
      <c r="L18" t="n">
        <v>0.1042253521126761</v>
      </c>
      <c r="M18" t="n">
        <v>0.1802325581395349</v>
      </c>
    </row>
    <row r="19">
      <c r="A19" t="n">
        <v>17</v>
      </c>
      <c r="B19" t="n">
        <v>0.08757062146892655</v>
      </c>
      <c r="C19" t="n">
        <v>0.08579881656804733</v>
      </c>
      <c r="D19" t="n">
        <v>0.1402116402116402</v>
      </c>
      <c r="E19" t="n">
        <v>0.1536050156739812</v>
      </c>
      <c r="F19" t="n">
        <v>0.1396011396011396</v>
      </c>
      <c r="G19" t="n">
        <v>0.1033210332103321</v>
      </c>
      <c r="H19" t="n">
        <v>0.1223776223776224</v>
      </c>
      <c r="I19" t="n">
        <v>0.09225092250922509</v>
      </c>
      <c r="J19" t="n">
        <v>0.08783783783783784</v>
      </c>
      <c r="K19" t="n">
        <v>0.1181318681318681</v>
      </c>
      <c r="L19" t="n">
        <v>0.1235955056179775</v>
      </c>
      <c r="M19" t="n">
        <v>0.1382352941176471</v>
      </c>
    </row>
    <row r="20">
      <c r="A20" t="n">
        <v>18</v>
      </c>
      <c r="B20" t="n">
        <v>0.2628571428571428</v>
      </c>
      <c r="C20" t="n">
        <v>0.04166666666666666</v>
      </c>
      <c r="D20" t="n">
        <v>0.06648936170212766</v>
      </c>
      <c r="E20" t="n">
        <v>0.09119496855345911</v>
      </c>
      <c r="F20" t="n">
        <v>0.02898550724637681</v>
      </c>
      <c r="G20" t="n">
        <v>0.1070110701107011</v>
      </c>
      <c r="H20" t="n">
        <v>0.04529616724738676</v>
      </c>
      <c r="I20" t="n">
        <v>0.2509090909090909</v>
      </c>
      <c r="J20" t="n">
        <v>0.4175084175084175</v>
      </c>
      <c r="K20" t="n">
        <v>0.3002754820936639</v>
      </c>
      <c r="L20" t="n">
        <v>0.1186440677966102</v>
      </c>
      <c r="M20" t="n">
        <v>0.07374631268436578</v>
      </c>
    </row>
    <row r="21">
      <c r="A21" t="n">
        <v>19</v>
      </c>
      <c r="B21" t="n">
        <v>0.03107344632768362</v>
      </c>
      <c r="C21" t="n">
        <v>0.03303303303303303</v>
      </c>
      <c r="D21" t="n">
        <v>0.3091397849462366</v>
      </c>
      <c r="E21" t="n">
        <v>0.129746835443038</v>
      </c>
      <c r="F21" t="n">
        <v>0.07267441860465117</v>
      </c>
      <c r="G21" t="n">
        <v>0.07037037037037037</v>
      </c>
      <c r="H21" t="n">
        <v>0.04642857142857143</v>
      </c>
      <c r="I21" t="n">
        <v>0.2481751824817518</v>
      </c>
      <c r="J21" t="n">
        <v>0.5416666666666666</v>
      </c>
      <c r="K21" t="n">
        <v>0.4</v>
      </c>
      <c r="L21" t="n">
        <v>0.02865329512893983</v>
      </c>
      <c r="M21" t="n">
        <v>0.0830860534124629</v>
      </c>
    </row>
    <row r="22">
      <c r="A22" t="n">
        <v>20</v>
      </c>
      <c r="B22" t="n">
        <v>0.378698224852071</v>
      </c>
      <c r="C22" t="n">
        <v>0.0486322188449848</v>
      </c>
      <c r="D22" t="n">
        <v>0.3091922005571031</v>
      </c>
      <c r="E22" t="n">
        <v>0.09148264984227129</v>
      </c>
      <c r="F22" t="n">
        <v>0.2478134110787172</v>
      </c>
      <c r="G22" t="n">
        <v>0.0291970802919708</v>
      </c>
      <c r="H22" t="n">
        <v>0.4822695035460993</v>
      </c>
      <c r="I22" t="n">
        <v>0.02222222222222222</v>
      </c>
      <c r="J22" t="n">
        <v>0.1805555555555556</v>
      </c>
      <c r="K22" t="n">
        <v>0.343108504398827</v>
      </c>
      <c r="L22" t="n">
        <v>0.1362229102167183</v>
      </c>
      <c r="M22" t="n">
        <v>0.1186943620178042</v>
      </c>
    </row>
    <row r="23">
      <c r="A23" t="n">
        <v>21</v>
      </c>
      <c r="B23" t="n">
        <v>0.01470588235294118</v>
      </c>
      <c r="C23" t="n">
        <v>0.02777777777777778</v>
      </c>
      <c r="D23" t="n">
        <v>0.04775280898876404</v>
      </c>
      <c r="E23" t="n">
        <v>0.1044303797468354</v>
      </c>
      <c r="F23" t="n">
        <v>0.09221902017291066</v>
      </c>
      <c r="G23" t="n">
        <v>0.02222222222222222</v>
      </c>
      <c r="H23" t="n">
        <v>0.05338078291814947</v>
      </c>
      <c r="I23" t="n">
        <v>0.04460966542750929</v>
      </c>
      <c r="J23" t="n">
        <v>0.03832752613240418</v>
      </c>
      <c r="K23" t="n">
        <v>0.1582089552238806</v>
      </c>
      <c r="L23" t="n">
        <v>0.05362776025236593</v>
      </c>
      <c r="M23" t="n">
        <v>0.04154302670623145</v>
      </c>
    </row>
    <row r="24">
      <c r="A24" t="n">
        <v>22</v>
      </c>
      <c r="B24" t="n">
        <v>0.04093567251461988</v>
      </c>
      <c r="C24" t="n">
        <v>0.03658536585365853</v>
      </c>
      <c r="D24" t="n">
        <v>0.1823204419889503</v>
      </c>
      <c r="E24" t="n">
        <v>0.138801261829653</v>
      </c>
      <c r="F24" t="n">
        <v>0.0830945558739255</v>
      </c>
      <c r="G24" t="n">
        <v>0.03717472118959108</v>
      </c>
      <c r="H24" t="n">
        <v>0.05614035087719298</v>
      </c>
      <c r="I24" t="n">
        <v>0.04511278195488722</v>
      </c>
      <c r="J24" t="n">
        <v>0.0410958904109589</v>
      </c>
      <c r="K24" t="n">
        <v>0.3342776203966006</v>
      </c>
      <c r="L24" t="n">
        <v>0.08132530120481928</v>
      </c>
      <c r="M24" t="n">
        <v>0.06784660766961652</v>
      </c>
    </row>
    <row r="25">
      <c r="A25" t="n">
        <v>23</v>
      </c>
      <c r="B25" t="n">
        <v>0.02298850574712644</v>
      </c>
      <c r="C25" t="n">
        <v>0.02102102102102102</v>
      </c>
      <c r="D25" t="n">
        <v>0.04594594594594595</v>
      </c>
      <c r="E25" t="n">
        <v>0.1455108359133127</v>
      </c>
      <c r="F25" t="n">
        <v>0.06104651162790697</v>
      </c>
      <c r="G25" t="n">
        <v>0.4087591240875912</v>
      </c>
      <c r="H25" t="n">
        <v>0.07042253521126761</v>
      </c>
      <c r="I25" t="n">
        <v>0.03076923076923077</v>
      </c>
      <c r="J25" t="n">
        <v>0.02482269503546099</v>
      </c>
      <c r="K25" t="n">
        <v>0.1281337047353761</v>
      </c>
      <c r="L25" t="n">
        <v>0.1739130434782609</v>
      </c>
      <c r="M25" t="n">
        <v>0.04154302670623145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2024-12-20T15:04:19Z</dcterms:created>
  <dcterms:modified xmlns:dcterms="http://purl.org/dc/terms/" xmlns:xsi="http://www.w3.org/2001/XMLSchema-instance" xsi:type="dcterms:W3CDTF">2024-12-20T15:04:19Z</dcterms:modified>
</cp:coreProperties>
</file>