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0.08598061926605517</v>
      </c>
      <c r="C2" t="n">
        <v>0.1014954954954956</v>
      </c>
      <c r="D2" t="n">
        <v>0.3220679347826091</v>
      </c>
      <c r="E2" t="n">
        <v>0.3104464285714286</v>
      </c>
      <c r="F2" t="n">
        <v>0.03472979214780607</v>
      </c>
      <c r="G2" t="n">
        <v>0.03940546697038701</v>
      </c>
      <c r="H2" t="n">
        <v>0.4070404624277459</v>
      </c>
      <c r="I2" t="n">
        <v>0.3311631701631705</v>
      </c>
      <c r="J2" t="n">
        <v>0.1416433333333331</v>
      </c>
      <c r="K2" t="n">
        <v>0.06052192513368965</v>
      </c>
      <c r="L2" t="n">
        <v>0.1294324324324322</v>
      </c>
      <c r="M2" t="n">
        <v>0.03571249999999991</v>
      </c>
    </row>
    <row r="3">
      <c r="A3" t="n">
        <v>1</v>
      </c>
      <c r="B3" t="n">
        <v>0.07550718604651192</v>
      </c>
      <c r="C3" t="n">
        <v>0.1118193069306932</v>
      </c>
      <c r="D3" t="n">
        <v>0.3043921568627453</v>
      </c>
      <c r="E3" t="n">
        <v>0.2740077821011674</v>
      </c>
      <c r="F3" t="n">
        <v>0.03500709219858182</v>
      </c>
      <c r="G3" t="n">
        <v>0.0578815489749431</v>
      </c>
      <c r="H3" t="n">
        <v>0.2572744479495274</v>
      </c>
      <c r="I3" t="n">
        <v>0.3476441860465116</v>
      </c>
      <c r="J3" t="n">
        <v>0.192106451612903</v>
      </c>
      <c r="K3" t="n">
        <v>0.05793114754098404</v>
      </c>
      <c r="L3" t="n">
        <v>0.1239939271255059</v>
      </c>
      <c r="M3" t="n">
        <v>0.03849198966408274</v>
      </c>
    </row>
    <row r="4">
      <c r="A4" t="n">
        <v>2</v>
      </c>
      <c r="B4" t="n">
        <v>0.10659451536643</v>
      </c>
      <c r="C4" t="n">
        <v>0.0898188775510203</v>
      </c>
      <c r="D4" t="n">
        <v>0.2326985507246375</v>
      </c>
      <c r="E4" t="n">
        <v>0.6110842911877394</v>
      </c>
      <c r="F4" t="n">
        <v>0.02364418604651172</v>
      </c>
      <c r="G4" t="n">
        <v>0.1359579646017699</v>
      </c>
      <c r="H4" t="n">
        <v>0.2019541284403674</v>
      </c>
      <c r="I4" t="n">
        <v>0.2933078651685392</v>
      </c>
      <c r="J4" t="n">
        <v>0.1859641693811074</v>
      </c>
      <c r="K4" t="n">
        <v>0.04626373056994808</v>
      </c>
      <c r="L4" t="n">
        <v>0.1271841584158417</v>
      </c>
      <c r="M4" t="n">
        <v>0.04038685567010285</v>
      </c>
    </row>
    <row r="5">
      <c r="A5" t="n">
        <v>3</v>
      </c>
      <c r="B5" t="n">
        <v>0.08178981566820297</v>
      </c>
      <c r="C5" t="n">
        <v>0.08556000000000014</v>
      </c>
      <c r="D5" t="n">
        <v>0.2791904761904767</v>
      </c>
      <c r="E5" t="n">
        <v>0.6195714285714289</v>
      </c>
      <c r="F5" t="n">
        <v>0.02577555555555531</v>
      </c>
      <c r="G5" t="n">
        <v>0.3975822222222221</v>
      </c>
      <c r="H5" t="n">
        <v>0.1893132530120482</v>
      </c>
      <c r="I5" t="n">
        <v>0.2317746781115878</v>
      </c>
      <c r="J5" t="n">
        <v>0.2114838709677418</v>
      </c>
      <c r="K5" t="n">
        <v>0.06195989304812816</v>
      </c>
      <c r="L5" t="n">
        <v>0.1107289156626506</v>
      </c>
      <c r="M5" t="n">
        <v>0.03166423173803509</v>
      </c>
    </row>
    <row r="6">
      <c r="A6" t="n">
        <v>4</v>
      </c>
      <c r="B6" t="n">
        <v>0.1147826128266037</v>
      </c>
      <c r="C6" t="n">
        <v>0.08251554404145035</v>
      </c>
      <c r="D6" t="n">
        <v>0.2411181318681316</v>
      </c>
      <c r="E6" t="n">
        <v>0.3531015037593984</v>
      </c>
      <c r="F6" t="n">
        <v>0.06997916666666668</v>
      </c>
      <c r="G6" t="n">
        <v>0.2320456621004567</v>
      </c>
      <c r="H6" t="n">
        <v>0.2092670807453414</v>
      </c>
      <c r="I6" t="n">
        <v>0.1802888888888887</v>
      </c>
      <c r="J6" t="n">
        <v>0.1386116838487971</v>
      </c>
      <c r="K6" t="n">
        <v>0.05450274725274762</v>
      </c>
      <c r="L6" t="n">
        <v>0.1098719999999999</v>
      </c>
      <c r="M6" t="n">
        <v>0.03603950953678481</v>
      </c>
    </row>
    <row r="7">
      <c r="A7" t="n">
        <v>5</v>
      </c>
      <c r="B7" t="n">
        <v>0.09793582547169814</v>
      </c>
      <c r="C7" t="n">
        <v>0.08746719160105011</v>
      </c>
      <c r="D7" t="n">
        <v>0.2713224043715851</v>
      </c>
      <c r="E7" t="n">
        <v>0.4463483146067417</v>
      </c>
      <c r="F7" t="n">
        <v>0.02170560747663562</v>
      </c>
      <c r="G7" t="n">
        <v>0.03069703872437344</v>
      </c>
      <c r="H7" t="n">
        <v>0.2582375000000007</v>
      </c>
      <c r="I7" t="n">
        <v>0.3299155251141551</v>
      </c>
      <c r="J7" t="n">
        <v>0.2107857142857146</v>
      </c>
      <c r="K7" t="n">
        <v>0.07581573604060945</v>
      </c>
      <c r="L7" t="n">
        <v>0.1091892393320965</v>
      </c>
      <c r="M7" t="n">
        <v>0.1502121134020618</v>
      </c>
    </row>
    <row r="8">
      <c r="A8" t="n">
        <v>6</v>
      </c>
      <c r="B8" t="n">
        <v>0.08923858093126369</v>
      </c>
      <c r="C8" t="n">
        <v>0.1055673076923074</v>
      </c>
      <c r="D8" t="n">
        <v>0.173966386554622</v>
      </c>
      <c r="E8" t="n">
        <v>0.4848717948717951</v>
      </c>
      <c r="F8" t="n">
        <v>0.438556792873051</v>
      </c>
      <c r="G8" t="n">
        <v>0.07285274725274718</v>
      </c>
      <c r="H8" t="n">
        <v>0.3398034682080923</v>
      </c>
      <c r="I8" t="n">
        <v>0.2852266949152542</v>
      </c>
      <c r="J8" t="n">
        <v>0.1836574074074069</v>
      </c>
      <c r="K8" t="n">
        <v>0.06729752475247479</v>
      </c>
      <c r="L8" t="n">
        <v>0.08299270072992705</v>
      </c>
      <c r="M8" t="n">
        <v>0.07558880778588831</v>
      </c>
    </row>
    <row r="9">
      <c r="A9" t="n">
        <v>7</v>
      </c>
      <c r="B9" t="n">
        <v>0.08305199999999965</v>
      </c>
      <c r="C9" t="n">
        <v>0.1330423529411768</v>
      </c>
      <c r="D9" t="n">
        <v>0.2772774725274724</v>
      </c>
      <c r="E9" t="n">
        <v>0.2851561338289957</v>
      </c>
      <c r="F9" t="n">
        <v>0.02904964539007098</v>
      </c>
      <c r="G9" t="n">
        <v>0.06271428571428551</v>
      </c>
      <c r="H9" t="n">
        <v>0.2402324159021408</v>
      </c>
      <c r="I9" t="n">
        <v>0.1916894273127754</v>
      </c>
      <c r="J9" t="n">
        <v>0.162189602446483</v>
      </c>
      <c r="K9" t="n">
        <v>0.07146567164179093</v>
      </c>
      <c r="L9" t="n">
        <v>0.08391304347826081</v>
      </c>
      <c r="M9" t="n">
        <v>0.02139362745098034</v>
      </c>
    </row>
    <row r="10">
      <c r="A10" t="n">
        <v>8</v>
      </c>
      <c r="B10" t="n">
        <v>0.08583286666666635</v>
      </c>
      <c r="C10" t="n">
        <v>0.1266822429906542</v>
      </c>
      <c r="D10" t="n">
        <v>0.3521815789473687</v>
      </c>
      <c r="E10" t="n">
        <v>0.3284087591240881</v>
      </c>
      <c r="F10" t="n">
        <v>0.03902365591397888</v>
      </c>
      <c r="G10" t="n">
        <v>0.06211685393258437</v>
      </c>
      <c r="H10" t="n">
        <v>0.7603716012084593</v>
      </c>
      <c r="I10" t="n">
        <v>0.2491634408602149</v>
      </c>
      <c r="J10" t="n">
        <v>0.1684499999999997</v>
      </c>
      <c r="K10" t="n">
        <v>0.09475300000000024</v>
      </c>
      <c r="L10" t="n">
        <v>0.1852769230769233</v>
      </c>
      <c r="M10" t="n">
        <v>0.03124373464373437</v>
      </c>
    </row>
    <row r="11">
      <c r="A11" t="n">
        <v>9</v>
      </c>
      <c r="B11" t="n">
        <v>0.107307466367713</v>
      </c>
      <c r="C11" t="n">
        <v>0.1150604651162789</v>
      </c>
      <c r="D11" t="n">
        <v>0.3005877659574469</v>
      </c>
      <c r="E11" t="n">
        <v>0.3536942446043163</v>
      </c>
      <c r="F11" t="n">
        <v>0.05283640552995352</v>
      </c>
      <c r="G11" t="n">
        <v>0.06084389140271513</v>
      </c>
      <c r="H11" t="n">
        <v>0.2837957957957954</v>
      </c>
      <c r="I11" t="n">
        <v>0.3032488888888888</v>
      </c>
      <c r="J11" t="n">
        <v>0.5588349514563111</v>
      </c>
      <c r="K11" t="n">
        <v>0.09898643216080395</v>
      </c>
      <c r="L11" t="n">
        <v>0.1707642436149317</v>
      </c>
      <c r="M11" t="n">
        <v>0.05524400000000004</v>
      </c>
    </row>
    <row r="12">
      <c r="A12" t="n">
        <v>10</v>
      </c>
      <c r="B12" t="n">
        <v>0.129749908883827</v>
      </c>
      <c r="C12" t="n">
        <v>0.1356359550561796</v>
      </c>
      <c r="D12" t="n">
        <v>0.3433112947658399</v>
      </c>
      <c r="E12" t="n">
        <v>0.444003676470588</v>
      </c>
      <c r="F12" t="n">
        <v>0.04459815242494285</v>
      </c>
      <c r="G12" t="n">
        <v>0.0551517857142858</v>
      </c>
      <c r="H12" t="n">
        <v>0.1937060606060607</v>
      </c>
      <c r="I12" t="n">
        <v>0.7416617954070982</v>
      </c>
      <c r="J12" t="n">
        <v>0.2319805194805194</v>
      </c>
      <c r="K12" t="n">
        <v>0.09244577114427856</v>
      </c>
      <c r="L12" t="n">
        <v>0.4448960784313727</v>
      </c>
      <c r="M12" t="n">
        <v>0.08289631449631443</v>
      </c>
    </row>
    <row r="13">
      <c r="A13" t="n">
        <v>11</v>
      </c>
      <c r="B13" t="n">
        <v>0.1565535469107548</v>
      </c>
      <c r="C13" t="n">
        <v>0.1568904109589042</v>
      </c>
      <c r="D13" t="n">
        <v>0.3109550561797752</v>
      </c>
      <c r="E13" t="n">
        <v>0.3941249999999998</v>
      </c>
      <c r="F13" t="n">
        <v>0.04843807339449536</v>
      </c>
      <c r="G13" t="n">
        <v>0.1255522727272727</v>
      </c>
      <c r="H13" t="n">
        <v>0.5213126843657814</v>
      </c>
      <c r="I13" t="n">
        <v>0.3173530701754385</v>
      </c>
      <c r="J13" t="n">
        <v>0.2790961538461533</v>
      </c>
      <c r="K13" t="n">
        <v>0.07537980769230782</v>
      </c>
      <c r="L13" t="n">
        <v>0.2583984674329502</v>
      </c>
      <c r="M13" t="n">
        <v>0.1223967901234565</v>
      </c>
    </row>
    <row r="14">
      <c r="A14" t="n">
        <v>12</v>
      </c>
      <c r="B14" t="n">
        <v>0.2934964269662921</v>
      </c>
      <c r="C14" t="n">
        <v>0.1839583333333334</v>
      </c>
      <c r="D14" t="n">
        <v>0.61756231884058</v>
      </c>
      <c r="E14" t="n">
        <v>0.3095298507462694</v>
      </c>
      <c r="F14" t="n">
        <v>0.04802409638554211</v>
      </c>
      <c r="G14" t="n">
        <v>0.0528452655889145</v>
      </c>
      <c r="H14" t="n">
        <v>0.8513777089783283</v>
      </c>
      <c r="I14" t="n">
        <v>0.4479181818181819</v>
      </c>
      <c r="J14" t="n">
        <v>0.260592334494773</v>
      </c>
      <c r="K14" t="n">
        <v>0.08243147208121834</v>
      </c>
      <c r="L14" t="n">
        <v>0.2441268382352938</v>
      </c>
      <c r="M14" t="n">
        <v>0.1770734335839599</v>
      </c>
    </row>
    <row r="15">
      <c r="A15" t="n">
        <v>13</v>
      </c>
      <c r="B15" t="n">
        <v>0.2293680812641085</v>
      </c>
      <c r="C15" t="n">
        <v>0.1914574712643678</v>
      </c>
      <c r="D15" t="n">
        <v>0.569073654390935</v>
      </c>
      <c r="E15" t="n">
        <v>0.8035477941176467</v>
      </c>
      <c r="F15" t="n">
        <v>0.04560859188544148</v>
      </c>
      <c r="G15" t="n">
        <v>0.1169002375296915</v>
      </c>
      <c r="H15" t="n">
        <v>0.5132531645569621</v>
      </c>
      <c r="I15" t="n">
        <v>0.7094646924829157</v>
      </c>
      <c r="J15" t="n">
        <v>0.5481885521885526</v>
      </c>
      <c r="K15" t="n">
        <v>0.1206862244897959</v>
      </c>
      <c r="L15" t="n">
        <v>0.279875451263538</v>
      </c>
      <c r="M15" t="n">
        <v>0.2435892768079801</v>
      </c>
    </row>
    <row r="16">
      <c r="A16" t="n">
        <v>14</v>
      </c>
      <c r="B16" t="n">
        <v>0.2747932300884954</v>
      </c>
      <c r="C16" t="n">
        <v>0.2126995515695067</v>
      </c>
      <c r="D16" t="n">
        <v>0.7471287671232874</v>
      </c>
      <c r="E16" t="n">
        <v>0.3692592592592595</v>
      </c>
      <c r="F16" t="n">
        <v>0.07003303964757743</v>
      </c>
      <c r="G16" t="n">
        <v>0.4298571428571426</v>
      </c>
      <c r="H16" t="n">
        <v>0.3483795180722889</v>
      </c>
      <c r="I16" t="n">
        <v>0.3121982182628059</v>
      </c>
      <c r="J16" t="n">
        <v>0.3642525252525253</v>
      </c>
      <c r="K16" t="n">
        <v>0.3100162679425831</v>
      </c>
      <c r="L16" t="n">
        <v>0.2687508896797151</v>
      </c>
      <c r="M16" t="n">
        <v>0.2065153284671533</v>
      </c>
    </row>
    <row r="17">
      <c r="A17" t="n">
        <v>15</v>
      </c>
      <c r="B17" t="n">
        <v>0.2728218322295807</v>
      </c>
      <c r="C17" t="n">
        <v>0.2096799065420561</v>
      </c>
      <c r="D17" t="n">
        <v>0.2878653295128938</v>
      </c>
      <c r="E17" t="n">
        <v>0.3918309352517992</v>
      </c>
      <c r="F17" t="n">
        <v>0.08162045454545423</v>
      </c>
      <c r="G17" t="n">
        <v>0.06727380952380937</v>
      </c>
      <c r="H17" t="n">
        <v>0.5649163987138264</v>
      </c>
      <c r="I17" t="n">
        <v>0.502698237885463</v>
      </c>
      <c r="J17" t="n">
        <v>0.3071148648648646</v>
      </c>
      <c r="K17" t="n">
        <v>0.1041390697674417</v>
      </c>
      <c r="L17" t="n">
        <v>0.3596964618249535</v>
      </c>
      <c r="M17" t="n">
        <v>0.2602325459317586</v>
      </c>
    </row>
    <row r="18">
      <c r="A18" t="n">
        <v>16</v>
      </c>
      <c r="B18" t="n">
        <v>0.4236504597701151</v>
      </c>
      <c r="C18" t="n">
        <v>0.2124469525959365</v>
      </c>
      <c r="D18" t="n">
        <v>0.6861810584958217</v>
      </c>
      <c r="E18" t="n">
        <v>0.371933797909408</v>
      </c>
      <c r="F18" t="n">
        <v>0.0703149779735683</v>
      </c>
      <c r="G18" t="n">
        <v>0.1127159090909089</v>
      </c>
      <c r="H18" t="n">
        <v>0.2302405063291138</v>
      </c>
      <c r="I18" t="n">
        <v>0.2249650349650346</v>
      </c>
      <c r="J18" t="n">
        <v>0.2464520547945207</v>
      </c>
      <c r="K18" t="n">
        <v>0.1656531221719455</v>
      </c>
      <c r="L18" t="n">
        <v>0.4053754716981133</v>
      </c>
      <c r="M18" t="n">
        <v>0.3026233062330621</v>
      </c>
    </row>
    <row r="19">
      <c r="A19" t="n">
        <v>17</v>
      </c>
      <c r="B19" t="n">
        <v>0.3031873549883985</v>
      </c>
      <c r="C19" t="n">
        <v>0.7450997679814386</v>
      </c>
      <c r="D19" t="n">
        <v>0.4186943620178041</v>
      </c>
      <c r="E19" t="n">
        <v>0.4417744360902255</v>
      </c>
      <c r="F19" t="n">
        <v>0.05225055928411664</v>
      </c>
      <c r="G19" t="n">
        <v>0.1134054054054055</v>
      </c>
      <c r="H19" t="n">
        <v>0.2927298136645959</v>
      </c>
      <c r="I19" t="n">
        <v>0.2725361990950228</v>
      </c>
      <c r="J19" t="n">
        <v>0.3229550173010377</v>
      </c>
      <c r="K19" t="n">
        <v>0.1041769868995633</v>
      </c>
      <c r="L19" t="n">
        <v>0.3464367588932806</v>
      </c>
      <c r="M19" t="n">
        <v>0.3095536842105262</v>
      </c>
    </row>
    <row r="20">
      <c r="A20" t="n">
        <v>18</v>
      </c>
      <c r="B20" t="n">
        <v>0.2310117528089891</v>
      </c>
      <c r="C20" t="n">
        <v>0.1765476190476191</v>
      </c>
      <c r="D20" t="n">
        <v>0.2501285714285712</v>
      </c>
      <c r="E20" t="n">
        <v>0.2991902985074629</v>
      </c>
      <c r="F20" t="n">
        <v>0.04456222222222221</v>
      </c>
      <c r="G20" t="n">
        <v>0.08272222222222224</v>
      </c>
      <c r="H20" t="n">
        <v>0.2444367088607597</v>
      </c>
      <c r="I20" t="n">
        <v>0.3202409090909092</v>
      </c>
      <c r="J20" t="n">
        <v>0.26165693430657</v>
      </c>
      <c r="K20" t="n">
        <v>0.1027977209302325</v>
      </c>
      <c r="L20" t="n">
        <v>0.1978205645161289</v>
      </c>
      <c r="M20" t="n">
        <v>0.150042328042328</v>
      </c>
    </row>
    <row r="21">
      <c r="A21" t="n">
        <v>19</v>
      </c>
      <c r="B21" t="n">
        <v>0.1324792743764172</v>
      </c>
      <c r="C21" t="n">
        <v>0.1342696897374699</v>
      </c>
      <c r="D21" t="n">
        <v>0.2561931818181821</v>
      </c>
      <c r="E21" t="n">
        <v>0.3514636015325674</v>
      </c>
      <c r="F21" t="n">
        <v>0.1192302483069976</v>
      </c>
      <c r="G21" t="n">
        <v>0.07285388127853858</v>
      </c>
      <c r="H21" t="n">
        <v>0.2657106109324758</v>
      </c>
      <c r="I21" t="n">
        <v>0.2322410714285713</v>
      </c>
      <c r="J21" t="n">
        <v>0.2776236162361622</v>
      </c>
      <c r="K21" t="n">
        <v>0.08276065727699504</v>
      </c>
      <c r="L21" t="n">
        <v>0.1690929292929294</v>
      </c>
      <c r="M21" t="n">
        <v>0.1103654255319149</v>
      </c>
    </row>
    <row r="22">
      <c r="A22" t="n">
        <v>20</v>
      </c>
      <c r="B22" t="n">
        <v>0.1034393497757847</v>
      </c>
      <c r="C22" t="n">
        <v>0.09288290398126482</v>
      </c>
      <c r="D22" t="n">
        <v>0.3734289772727272</v>
      </c>
      <c r="E22" t="n">
        <v>0.2894427480916026</v>
      </c>
      <c r="F22" t="n">
        <v>0.1700263157894735</v>
      </c>
      <c r="G22" t="n">
        <v>0.0694756097560975</v>
      </c>
      <c r="H22" t="n">
        <v>0.2289576547231273</v>
      </c>
      <c r="I22" t="n">
        <v>0.3179617224880378</v>
      </c>
      <c r="J22" t="n">
        <v>0.2024290909090911</v>
      </c>
      <c r="K22" t="n">
        <v>0.07177550239234469</v>
      </c>
      <c r="L22" t="n">
        <v>0.153898608349901</v>
      </c>
      <c r="M22" t="n">
        <v>0.0898076923076921</v>
      </c>
    </row>
    <row r="23">
      <c r="A23" t="n">
        <v>21</v>
      </c>
      <c r="B23" t="n">
        <v>0.08439157766990305</v>
      </c>
      <c r="C23" t="n">
        <v>0.1083251833740827</v>
      </c>
      <c r="D23" t="n">
        <v>0.3109606741573034</v>
      </c>
      <c r="E23" t="n">
        <v>0.3787378277153562</v>
      </c>
      <c r="F23" t="n">
        <v>0.03093434343434359</v>
      </c>
      <c r="G23" t="n">
        <v>0.06666421568627437</v>
      </c>
      <c r="H23" t="n">
        <v>0.2552121212121213</v>
      </c>
      <c r="I23" t="n">
        <v>0.3315047619047619</v>
      </c>
      <c r="J23" t="n">
        <v>0.1767437722419932</v>
      </c>
      <c r="K23" t="n">
        <v>0.08497562814070313</v>
      </c>
      <c r="L23" t="n">
        <v>0.1040372670807452</v>
      </c>
      <c r="M23" t="n">
        <v>0.05933196721311466</v>
      </c>
    </row>
    <row r="24">
      <c r="A24" t="n">
        <v>22</v>
      </c>
      <c r="B24" t="n">
        <v>0.1131168325791859</v>
      </c>
      <c r="C24" t="n">
        <v>0.1077045454545455</v>
      </c>
      <c r="D24" t="n">
        <v>0.4435508474576271</v>
      </c>
      <c r="E24" t="n">
        <v>0.261754098360655</v>
      </c>
      <c r="F24" t="n">
        <v>0.03093473193473169</v>
      </c>
      <c r="G24" t="n">
        <v>0.1155486935866984</v>
      </c>
      <c r="H24" t="n">
        <v>0.2316999999999996</v>
      </c>
      <c r="I24" t="n">
        <v>0.3326139954853268</v>
      </c>
      <c r="J24" t="n">
        <v>0.2152491228070176</v>
      </c>
      <c r="K24" t="n">
        <v>0.08818725490196092</v>
      </c>
      <c r="L24" t="n">
        <v>0.1611864406779659</v>
      </c>
      <c r="M24" t="n">
        <v>0.04269638242894069</v>
      </c>
    </row>
    <row r="25">
      <c r="A25" t="n">
        <v>23</v>
      </c>
      <c r="B25" t="n">
        <v>0.09228237875288708</v>
      </c>
      <c r="C25" t="n">
        <v>0.1212917647058822</v>
      </c>
      <c r="D25" t="n">
        <v>0.4864773413897283</v>
      </c>
      <c r="E25" t="n">
        <v>0.3638076923076922</v>
      </c>
      <c r="F25" t="n">
        <v>0.02570900692840634</v>
      </c>
      <c r="G25" t="n">
        <v>0.05200232558139531</v>
      </c>
      <c r="H25" t="n">
        <v>0.2454475308641973</v>
      </c>
      <c r="I25" t="n">
        <v>0.4313900709219857</v>
      </c>
      <c r="J25" t="n">
        <v>0.1501209964412811</v>
      </c>
      <c r="K25" t="n">
        <v>0.07498333333333294</v>
      </c>
      <c r="L25" t="n">
        <v>0.1618732943469783</v>
      </c>
      <c r="M25" t="n">
        <v>0.04745743589743597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2024-12-20T15:04:19Z</dcterms:created>
  <dcterms:modified xmlns:dcterms="http://purl.org/dc/terms/" xmlns:xsi="http://www.w3.org/2001/XMLSchema-instance" xsi:type="dcterms:W3CDTF">2024-12-20T15:04:19Z</dcterms:modified>
</cp:coreProperties>
</file>