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0.005952132231404846</v>
      </c>
      <c r="C2" t="n">
        <v>0.008172102161100443</v>
      </c>
      <c r="D2" t="n">
        <v>0.01051778000000019</v>
      </c>
      <c r="E2" t="n">
        <v>0.01020138317756997</v>
      </c>
      <c r="F2" t="n">
        <v>0.06894038054968266</v>
      </c>
      <c r="G2" t="n">
        <v>0.07442930389610389</v>
      </c>
      <c r="H2" t="n">
        <v>0.7414050682261208</v>
      </c>
      <c r="I2" t="n">
        <v>1.009714867256637</v>
      </c>
      <c r="J2" t="n">
        <v>0.01233775510204053</v>
      </c>
      <c r="K2" t="n">
        <v>0.008746460176991506</v>
      </c>
      <c r="L2" t="n">
        <v>0.02407776470588225</v>
      </c>
      <c r="M2" t="n">
        <v>0.007723558897243147</v>
      </c>
    </row>
    <row r="3">
      <c r="A3" t="n">
        <v>1</v>
      </c>
      <c r="B3" t="n">
        <v>0.004971843003413049</v>
      </c>
      <c r="C3" t="n">
        <v>0.007047430830039112</v>
      </c>
      <c r="D3" t="n">
        <v>0.01112024844720502</v>
      </c>
      <c r="E3" t="n">
        <v>0.008210231660231441</v>
      </c>
      <c r="F3" t="n">
        <v>0.270594813278008</v>
      </c>
      <c r="G3" t="n">
        <v>0.5552146321626619</v>
      </c>
      <c r="H3" t="n">
        <v>0.4717261029411765</v>
      </c>
      <c r="I3" t="n">
        <v>0.2953609841827769</v>
      </c>
      <c r="J3" t="n">
        <v>0.01674094292803929</v>
      </c>
      <c r="K3" t="n">
        <v>0.008223236514522381</v>
      </c>
      <c r="L3" t="n">
        <v>0.007931850961538499</v>
      </c>
      <c r="M3" t="n">
        <v>0.008415841584158071</v>
      </c>
    </row>
    <row r="4">
      <c r="A4" t="n">
        <v>2</v>
      </c>
      <c r="B4" t="n">
        <v>0.005394659863945375</v>
      </c>
      <c r="C4" t="n">
        <v>0.006829659318637223</v>
      </c>
      <c r="D4" t="n">
        <v>0.01096425110132198</v>
      </c>
      <c r="E4" t="n">
        <v>0.007624772727272897</v>
      </c>
      <c r="F4" t="n">
        <v>0.6197557768924301</v>
      </c>
      <c r="G4" t="n">
        <v>0.2733170394594593</v>
      </c>
      <c r="H4" t="n">
        <v>0.09113533834586486</v>
      </c>
      <c r="I4" t="n">
        <v>0.1571609154929577</v>
      </c>
      <c r="J4" t="n">
        <v>0.009730147058823113</v>
      </c>
      <c r="K4" t="n">
        <v>0.008293018480492831</v>
      </c>
      <c r="L4" t="n">
        <v>0.2355317535545022</v>
      </c>
      <c r="M4" t="n">
        <v>0.006462673392181728</v>
      </c>
    </row>
    <row r="5">
      <c r="A5" t="n">
        <v>3</v>
      </c>
      <c r="B5" t="n">
        <v>0.004411847457627199</v>
      </c>
      <c r="C5" t="n">
        <v>0.006182868525896321</v>
      </c>
      <c r="D5" t="n">
        <v>0.009615210643015506</v>
      </c>
      <c r="E5" t="n">
        <v>0.008320573012939005</v>
      </c>
      <c r="F5" t="n">
        <v>0.1939893656716417</v>
      </c>
      <c r="G5" t="n">
        <v>0.2274043273214285</v>
      </c>
      <c r="H5" t="n">
        <v>0.3000872865275141</v>
      </c>
      <c r="I5" t="n">
        <v>0.1452705985915493</v>
      </c>
      <c r="J5" t="n">
        <v>0.01018442822384471</v>
      </c>
      <c r="K5" t="n">
        <v>0.008405769230769404</v>
      </c>
      <c r="L5" t="n">
        <v>0.03142726190476212</v>
      </c>
      <c r="M5" t="n">
        <v>0.008004663212435262</v>
      </c>
    </row>
    <row r="6">
      <c r="A6" t="n">
        <v>4</v>
      </c>
      <c r="B6" t="n">
        <v>0.004851526586620779</v>
      </c>
      <c r="C6" t="n">
        <v>0.00676805555555554</v>
      </c>
      <c r="D6" t="n">
        <v>0.01226241685144106</v>
      </c>
      <c r="E6" t="n">
        <v>0.00858671559633023</v>
      </c>
      <c r="F6" t="n">
        <v>0.2125630712979891</v>
      </c>
      <c r="G6" t="n">
        <v>0.2829397125223611</v>
      </c>
      <c r="H6" t="n">
        <v>0.767270112781955</v>
      </c>
      <c r="I6" t="n">
        <v>0.4341765845070421</v>
      </c>
      <c r="J6" t="n">
        <v>0.009901707317072782</v>
      </c>
      <c r="K6" t="n">
        <v>0.007767818574514214</v>
      </c>
      <c r="L6" t="n">
        <v>0.03331230585424096</v>
      </c>
      <c r="M6" t="n">
        <v>0.006346214099216495</v>
      </c>
    </row>
    <row r="7">
      <c r="A7" t="n">
        <v>5</v>
      </c>
      <c r="B7" t="n">
        <v>0.004242419080068116</v>
      </c>
      <c r="C7" t="n">
        <v>0.007142658730158803</v>
      </c>
      <c r="D7" t="n">
        <v>0.02606651884700673</v>
      </c>
      <c r="E7" t="n">
        <v>0.008756845018449991</v>
      </c>
      <c r="F7" t="n">
        <v>0.786228623188406</v>
      </c>
      <c r="G7" t="n">
        <v>0.2571579874999999</v>
      </c>
      <c r="H7" t="n">
        <v>0.2464128440366972</v>
      </c>
      <c r="I7" t="n">
        <v>0.08602658450704212</v>
      </c>
      <c r="J7" t="n">
        <v>0.01088616504854378</v>
      </c>
      <c r="K7" t="n">
        <v>0.00891265560165962</v>
      </c>
      <c r="L7" t="n">
        <v>0.2424490058479534</v>
      </c>
      <c r="M7" t="n">
        <v>0.04998979057591604</v>
      </c>
    </row>
    <row r="8">
      <c r="A8" t="n">
        <v>6</v>
      </c>
      <c r="B8" t="n">
        <v>0.00707971014492772</v>
      </c>
      <c r="C8" t="n">
        <v>0.007228598484848645</v>
      </c>
      <c r="D8" t="n">
        <v>0.01801809628008731</v>
      </c>
      <c r="E8" t="n">
        <v>0.3215401243339256</v>
      </c>
      <c r="F8" t="n">
        <v>0.01713824057450576</v>
      </c>
      <c r="G8" t="n">
        <v>0.1565712573476702</v>
      </c>
      <c r="H8" t="n">
        <v>0.4007941712204007</v>
      </c>
      <c r="I8" t="n">
        <v>0.0738053191489362</v>
      </c>
      <c r="J8" t="n">
        <v>0.011540342298288</v>
      </c>
      <c r="K8" t="n">
        <v>0.009959879032257925</v>
      </c>
      <c r="L8" t="n">
        <v>0.02865992990654204</v>
      </c>
      <c r="M8" t="n">
        <v>0.008219595448798673</v>
      </c>
    </row>
    <row r="9">
      <c r="A9" t="n">
        <v>7</v>
      </c>
      <c r="B9" t="n">
        <v>0.01561064714946074</v>
      </c>
      <c r="C9" t="n">
        <v>0.01694428822495594</v>
      </c>
      <c r="D9" t="n">
        <v>0.03732125237191673</v>
      </c>
      <c r="E9" t="n">
        <v>0.01269473504273485</v>
      </c>
      <c r="F9" t="n">
        <v>0.02458525754884585</v>
      </c>
      <c r="G9" t="n">
        <v>0.04332113676731808</v>
      </c>
      <c r="H9" t="n">
        <v>0.2552620370370373</v>
      </c>
      <c r="I9" t="n">
        <v>0.1718185314685308</v>
      </c>
      <c r="J9" t="n">
        <v>0.01625483091787386</v>
      </c>
      <c r="K9" t="n">
        <v>0.01202422997946645</v>
      </c>
      <c r="L9" t="n">
        <v>0.01055078219013244</v>
      </c>
      <c r="M9" t="n">
        <v>0.01481091127098325</v>
      </c>
    </row>
    <row r="10">
      <c r="A10" t="n">
        <v>8</v>
      </c>
      <c r="B10" t="n">
        <v>0.0166075705329153</v>
      </c>
      <c r="C10" t="n">
        <v>0.0165196943972834</v>
      </c>
      <c r="D10" t="n">
        <v>0.01880070342205344</v>
      </c>
      <c r="E10" t="n">
        <v>0.01796796847635704</v>
      </c>
      <c r="F10" t="n">
        <v>0.03512271914132403</v>
      </c>
      <c r="G10" t="n">
        <v>0.2366280373831775</v>
      </c>
      <c r="H10" t="n">
        <v>0.4195498188405797</v>
      </c>
      <c r="I10" t="n">
        <v>0.1620132173913046</v>
      </c>
      <c r="J10" t="n">
        <v>0.01786707317073215</v>
      </c>
      <c r="K10" t="n">
        <v>0.01479979550102223</v>
      </c>
      <c r="L10" t="n">
        <v>0.212100353773585</v>
      </c>
      <c r="M10" t="n">
        <v>0.2334787545787545</v>
      </c>
    </row>
    <row r="11">
      <c r="A11" t="n">
        <v>9</v>
      </c>
      <c r="B11" t="n">
        <v>0.02082847244094501</v>
      </c>
      <c r="C11" t="n">
        <v>0.02144836488812458</v>
      </c>
      <c r="D11" t="n">
        <v>0.03204311068702327</v>
      </c>
      <c r="E11" t="n">
        <v>0.09322163511187603</v>
      </c>
      <c r="F11" t="n">
        <v>0.0314180069930068</v>
      </c>
      <c r="G11" t="n">
        <v>0.4541660036166367</v>
      </c>
      <c r="H11" t="n">
        <v>0.1350237226277368</v>
      </c>
      <c r="I11" t="n">
        <v>0.4246431616341033</v>
      </c>
      <c r="J11" t="n">
        <v>0.1977355392156861</v>
      </c>
      <c r="K11" t="n">
        <v>0.1693533401639343</v>
      </c>
      <c r="L11" t="n">
        <v>0.3762691656590085</v>
      </c>
      <c r="M11" t="n">
        <v>0.1079806295399517</v>
      </c>
    </row>
    <row r="12">
      <c r="A12" t="n">
        <v>10</v>
      </c>
      <c r="B12" t="n">
        <v>0.0263416118935839</v>
      </c>
      <c r="C12" t="n">
        <v>0.1244984615384616</v>
      </c>
      <c r="D12" t="n">
        <v>0.03801624045801563</v>
      </c>
      <c r="E12" t="n">
        <v>0.0204708333333333</v>
      </c>
      <c r="F12" t="n">
        <v>0.06787433628318605</v>
      </c>
      <c r="G12" t="n">
        <v>0.5651625971681415</v>
      </c>
      <c r="H12" t="n">
        <v>0.1251705667276051</v>
      </c>
      <c r="I12" t="n">
        <v>0.1577869488536157</v>
      </c>
      <c r="J12" t="n">
        <v>0.02078602941176461</v>
      </c>
      <c r="K12" t="n">
        <v>0.01805264227642309</v>
      </c>
      <c r="L12" t="n">
        <v>0.08394028950542816</v>
      </c>
      <c r="M12" t="n">
        <v>0.02239818621523575</v>
      </c>
    </row>
    <row r="13">
      <c r="A13" t="n">
        <v>11</v>
      </c>
      <c r="B13" t="n">
        <v>0.05057596899224801</v>
      </c>
      <c r="C13" t="n">
        <v>0.08557242582897025</v>
      </c>
      <c r="D13" t="n">
        <v>0.03322217054263554</v>
      </c>
      <c r="E13" t="n">
        <v>0.09708861351819734</v>
      </c>
      <c r="F13" t="n">
        <v>0.0598664310954061</v>
      </c>
      <c r="G13" t="n">
        <v>0.4880550318584067</v>
      </c>
      <c r="H13" t="n">
        <v>1.040224163568773</v>
      </c>
      <c r="I13" t="n">
        <v>0.3426008756567422</v>
      </c>
      <c r="J13" t="n">
        <v>0.02314681372549013</v>
      </c>
      <c r="K13" t="n">
        <v>0.02484906444906442</v>
      </c>
      <c r="L13" t="n">
        <v>0.3117261792452833</v>
      </c>
      <c r="M13" t="n">
        <v>0.02670793269230748</v>
      </c>
    </row>
    <row r="14">
      <c r="A14" t="n">
        <v>12</v>
      </c>
      <c r="B14" t="n">
        <v>0.04739930708661409</v>
      </c>
      <c r="C14" t="n">
        <v>0.2207849816849813</v>
      </c>
      <c r="D14" t="n">
        <v>0.04098431372548965</v>
      </c>
      <c r="E14" t="n">
        <v>0.09164085027726458</v>
      </c>
      <c r="F14" t="n">
        <v>0.4159613678373381</v>
      </c>
      <c r="G14" t="n">
        <v>0.1975637546428569</v>
      </c>
      <c r="H14" t="n">
        <v>0.8148295412844035</v>
      </c>
      <c r="I14" t="n">
        <v>0.3392801405975395</v>
      </c>
      <c r="J14" t="n">
        <v>0.03310266990291267</v>
      </c>
      <c r="K14" t="n">
        <v>0.5540304979253111</v>
      </c>
      <c r="L14" t="n">
        <v>0.02931520190023718</v>
      </c>
      <c r="M14" t="n">
        <v>0.03496834532374115</v>
      </c>
    </row>
    <row r="15">
      <c r="A15" t="n">
        <v>13</v>
      </c>
      <c r="B15" t="n">
        <v>0.05653208909370187</v>
      </c>
      <c r="C15" t="n">
        <v>0.0598998310810815</v>
      </c>
      <c r="D15" t="n">
        <v>0.07211043151970011</v>
      </c>
      <c r="E15" t="n">
        <v>0.04203016977928639</v>
      </c>
      <c r="F15" t="n">
        <v>0.02775854092526686</v>
      </c>
      <c r="G15" t="n">
        <v>0.1999755917857143</v>
      </c>
      <c r="H15" t="n">
        <v>0.393947101449275</v>
      </c>
      <c r="I15" t="n">
        <v>0.5365569395017794</v>
      </c>
      <c r="J15" t="n">
        <v>0.253907487922705</v>
      </c>
      <c r="K15" t="n">
        <v>0.02812402464065717</v>
      </c>
      <c r="L15" t="n">
        <v>0.1620221187427243</v>
      </c>
      <c r="M15" t="n">
        <v>0.03937937273823878</v>
      </c>
    </row>
    <row r="16">
      <c r="A16" t="n">
        <v>14</v>
      </c>
      <c r="B16" t="n">
        <v>0.06558867601246102</v>
      </c>
      <c r="C16" t="n">
        <v>0.05826080402010035</v>
      </c>
      <c r="D16" t="n">
        <v>0.06121800766283532</v>
      </c>
      <c r="E16" t="n">
        <v>0.03752381112984829</v>
      </c>
      <c r="F16" t="n">
        <v>0.0560516754850086</v>
      </c>
      <c r="G16" t="n">
        <v>0.6943010163375226</v>
      </c>
      <c r="H16" t="n">
        <v>0.4998437158469943</v>
      </c>
      <c r="I16" t="n">
        <v>0.1516886561954623</v>
      </c>
      <c r="J16" t="n">
        <v>0.0269925120772955</v>
      </c>
      <c r="K16" t="n">
        <v>0.02770758196721287</v>
      </c>
      <c r="L16" t="n">
        <v>0.04440163551401849</v>
      </c>
      <c r="M16" t="n">
        <v>0.03987646341463397</v>
      </c>
    </row>
    <row r="17">
      <c r="A17" t="n">
        <v>15</v>
      </c>
      <c r="B17" t="n">
        <v>0.04238023734177214</v>
      </c>
      <c r="C17" t="n">
        <v>0.07437278797996637</v>
      </c>
      <c r="D17" t="n">
        <v>0.05715170132325167</v>
      </c>
      <c r="E17" t="n">
        <v>0.0451171525423732</v>
      </c>
      <c r="F17" t="n">
        <v>0.8390840350877191</v>
      </c>
      <c r="G17" t="n">
        <v>0.525783106382979</v>
      </c>
      <c r="H17" t="n">
        <v>0.4486865808823528</v>
      </c>
      <c r="I17" t="n">
        <v>0.5007526315789473</v>
      </c>
      <c r="J17" t="n">
        <v>0.02723756097560956</v>
      </c>
      <c r="K17" t="n">
        <v>0.02737018255578073</v>
      </c>
      <c r="L17" t="n">
        <v>0.02770848623853217</v>
      </c>
      <c r="M17" t="n">
        <v>0.03743020961775602</v>
      </c>
    </row>
    <row r="18">
      <c r="A18" t="n">
        <v>16</v>
      </c>
      <c r="B18" t="n">
        <v>0.03396741214057496</v>
      </c>
      <c r="C18" t="n">
        <v>0.134433698175788</v>
      </c>
      <c r="D18" t="n">
        <v>0.04582998120300771</v>
      </c>
      <c r="E18" t="n">
        <v>0.03371324742268016</v>
      </c>
      <c r="F18" t="n">
        <v>0.4561994690265487</v>
      </c>
      <c r="G18" t="n">
        <v>0.1295106660107335</v>
      </c>
      <c r="H18" t="n">
        <v>0.6417579524680073</v>
      </c>
      <c r="I18" t="n">
        <v>0.1849465156794425</v>
      </c>
      <c r="J18" t="n">
        <v>0.02608946078431389</v>
      </c>
      <c r="K18" t="n">
        <v>0.0204666666666663</v>
      </c>
      <c r="L18" t="n">
        <v>0.02374385964912261</v>
      </c>
      <c r="M18" t="n">
        <v>0.1344601354679805</v>
      </c>
    </row>
    <row r="19">
      <c r="A19" t="n">
        <v>17</v>
      </c>
      <c r="B19" t="n">
        <v>0.02161469745222933</v>
      </c>
      <c r="C19" t="n">
        <v>0.02987470686767178</v>
      </c>
      <c r="D19" t="n">
        <v>0.1572068677042797</v>
      </c>
      <c r="E19" t="n">
        <v>0.02949891752577239</v>
      </c>
      <c r="F19" t="n">
        <v>0.6165855215827342</v>
      </c>
      <c r="G19" t="n">
        <v>0.6110661894642859</v>
      </c>
      <c r="H19" t="n">
        <v>0.3636160940325498</v>
      </c>
      <c r="I19" t="n">
        <v>0.4178753926701571</v>
      </c>
      <c r="J19" t="n">
        <v>0.02176519607843152</v>
      </c>
      <c r="K19" t="n">
        <v>0.01461285140562253</v>
      </c>
      <c r="L19" t="n">
        <v>0.0211868909512762</v>
      </c>
      <c r="M19" t="n">
        <v>0.02075519399249063</v>
      </c>
    </row>
    <row r="20">
      <c r="A20" t="n">
        <v>18</v>
      </c>
      <c r="B20" t="n">
        <v>0.01068497584541045</v>
      </c>
      <c r="C20" t="n">
        <v>0.0216157243816254</v>
      </c>
      <c r="D20" t="n">
        <v>0.0318541165048544</v>
      </c>
      <c r="E20" t="n">
        <v>0.01821935763888903</v>
      </c>
      <c r="F20" t="n">
        <v>0.4994848816029139</v>
      </c>
      <c r="G20" t="n">
        <v>0.1402591585585583</v>
      </c>
      <c r="H20" t="n">
        <v>0.409315667311412</v>
      </c>
      <c r="I20" t="n">
        <v>0.1975111876075728</v>
      </c>
      <c r="J20" t="n">
        <v>0.01681113861386106</v>
      </c>
      <c r="K20" t="n">
        <v>0.01232266401590444</v>
      </c>
      <c r="L20" t="n">
        <v>0.01318780193236685</v>
      </c>
      <c r="M20" t="n">
        <v>0.01454942675159256</v>
      </c>
    </row>
    <row r="21">
      <c r="A21" t="n">
        <v>19</v>
      </c>
      <c r="B21" t="n">
        <v>0.01104654952076681</v>
      </c>
      <c r="C21" t="n">
        <v>0.01520440140845064</v>
      </c>
      <c r="D21" t="n">
        <v>0.01914608778625946</v>
      </c>
      <c r="E21" t="n">
        <v>0.01769988034188028</v>
      </c>
      <c r="F21" t="n">
        <v>0.2063582089552242</v>
      </c>
      <c r="G21" t="n">
        <v>0.4675710922242317</v>
      </c>
      <c r="H21" t="n">
        <v>0.2291506641366224</v>
      </c>
      <c r="I21" t="n">
        <v>0.1752631849315066</v>
      </c>
      <c r="J21" t="n">
        <v>0.01498287153652405</v>
      </c>
      <c r="K21" t="n">
        <v>0.01371440501043853</v>
      </c>
      <c r="L21" t="n">
        <v>0.01276000000000024</v>
      </c>
      <c r="M21" t="n">
        <v>0.01161115288220526</v>
      </c>
    </row>
    <row r="22">
      <c r="A22" t="n">
        <v>20</v>
      </c>
      <c r="B22" t="n">
        <v>0.007378381410256387</v>
      </c>
      <c r="C22" t="n">
        <v>0.01210609318996408</v>
      </c>
      <c r="D22" t="n">
        <v>0.01806632612966586</v>
      </c>
      <c r="E22" t="n">
        <v>0.01202908304498284</v>
      </c>
      <c r="F22" t="n">
        <v>0.3215803846153846</v>
      </c>
      <c r="G22" t="n">
        <v>0.6666986706099817</v>
      </c>
      <c r="H22" t="n">
        <v>0.8421163873370574</v>
      </c>
      <c r="I22" t="n">
        <v>0.06474706896551691</v>
      </c>
      <c r="J22" t="n">
        <v>0.01288488664987293</v>
      </c>
      <c r="K22" t="n">
        <v>0.01088488612836413</v>
      </c>
      <c r="L22" t="n">
        <v>0.01133141176470577</v>
      </c>
      <c r="M22" t="n">
        <v>0.009976981132075751</v>
      </c>
    </row>
    <row r="23">
      <c r="A23" t="n">
        <v>21</v>
      </c>
      <c r="B23" t="n">
        <v>0.006912626582278341</v>
      </c>
      <c r="C23" t="n">
        <v>0.01246329113924035</v>
      </c>
      <c r="D23" t="n">
        <v>0.022007791411043</v>
      </c>
      <c r="E23" t="n">
        <v>0.01175093425605507</v>
      </c>
      <c r="F23" t="n">
        <v>0.06726626746507022</v>
      </c>
      <c r="G23" t="n">
        <v>0.3525934478664193</v>
      </c>
      <c r="H23" t="n">
        <v>0.154311797752809</v>
      </c>
      <c r="I23" t="n">
        <v>0.09495837651122606</v>
      </c>
      <c r="J23" t="n">
        <v>0.01222365038560437</v>
      </c>
      <c r="K23" t="n">
        <v>0.01036906187624782</v>
      </c>
      <c r="L23" t="n">
        <v>0.01206515151515164</v>
      </c>
      <c r="M23" t="n">
        <v>0.01063692688971483</v>
      </c>
    </row>
    <row r="24">
      <c r="A24" t="n">
        <v>22</v>
      </c>
      <c r="B24" t="n">
        <v>0.006845201288244874</v>
      </c>
      <c r="C24" t="n">
        <v>0.009562983425414522</v>
      </c>
      <c r="D24" t="n">
        <v>0.0147975406504067</v>
      </c>
      <c r="E24" t="n">
        <v>0.01044867724867726</v>
      </c>
      <c r="F24" t="n">
        <v>0.03484396728016328</v>
      </c>
      <c r="G24" t="n">
        <v>0.526316807330827</v>
      </c>
      <c r="H24" t="n">
        <v>0.6724627306273062</v>
      </c>
      <c r="I24" t="n">
        <v>0.07331005199306799</v>
      </c>
      <c r="J24" t="n">
        <v>0.01133175853018395</v>
      </c>
      <c r="K24" t="n">
        <v>0.008589440993788982</v>
      </c>
      <c r="L24" t="n">
        <v>0.01622473745624259</v>
      </c>
      <c r="M24" t="n">
        <v>0.008589440993788989</v>
      </c>
    </row>
    <row r="25">
      <c r="A25" t="n">
        <v>23</v>
      </c>
      <c r="B25" t="n">
        <v>0.005178743801653046</v>
      </c>
      <c r="C25" t="n">
        <v>0.009238022813687971</v>
      </c>
      <c r="D25" t="n">
        <v>0.01552655462184861</v>
      </c>
      <c r="E25" t="n">
        <v>0.00982336936936954</v>
      </c>
      <c r="F25" t="n">
        <v>0.09600407331975529</v>
      </c>
      <c r="G25" t="n">
        <v>0.3354213519480519</v>
      </c>
      <c r="H25" t="n">
        <v>0.402743984962406</v>
      </c>
      <c r="I25" t="n">
        <v>0.2843575652173909</v>
      </c>
      <c r="J25" t="n">
        <v>0.0134479166666665</v>
      </c>
      <c r="K25" t="n">
        <v>0.008291097308487993</v>
      </c>
      <c r="L25" t="n">
        <v>0.0141862190812719</v>
      </c>
      <c r="M25" t="n">
        <v>0.008053836477987419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2024-12-20T15:04:19Z</dcterms:created>
  <dcterms:modified xmlns:dcterms="http://purl.org/dc/terms/" xmlns:xsi="http://www.w3.org/2001/XMLSchema-instance" xsi:type="dcterms:W3CDTF">2024-12-20T15:04:19Z</dcterms:modified>
</cp:coreProperties>
</file>