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0.00998143769968044</v>
      </c>
      <c r="C2" t="n">
        <v>0.01066104477611954</v>
      </c>
      <c r="D2" t="n">
        <v>0.007873366013072215</v>
      </c>
      <c r="E2" t="n">
        <v>0.01175878378378403</v>
      </c>
      <c r="F2" t="n">
        <v>0.007138845470692649</v>
      </c>
      <c r="G2" t="n">
        <v>0.05809184782608715</v>
      </c>
      <c r="H2" t="n">
        <v>0.4368596434359806</v>
      </c>
      <c r="I2" t="n">
        <v>0.2720002732240437</v>
      </c>
      <c r="J2" t="n">
        <v>0.009951520979020596</v>
      </c>
      <c r="K2" t="n">
        <v>0.008501922365988708</v>
      </c>
      <c r="L2" t="n">
        <v>0.008353550640279423</v>
      </c>
      <c r="M2" t="n">
        <v>0.009968053855568971</v>
      </c>
    </row>
    <row r="3">
      <c r="A3" t="n">
        <v>1</v>
      </c>
      <c r="B3" t="n">
        <v>0.008600176282051068</v>
      </c>
      <c r="C3" t="n">
        <v>0.01067247023809522</v>
      </c>
      <c r="D3" t="n">
        <v>0.007162561576354807</v>
      </c>
      <c r="E3" t="n">
        <v>0.009793379790940904</v>
      </c>
      <c r="F3" t="n">
        <v>0.006159790209789982</v>
      </c>
      <c r="G3" t="n">
        <v>0.1608496389891695</v>
      </c>
      <c r="H3" t="n">
        <v>0.1299566993464051</v>
      </c>
      <c r="I3" t="n">
        <v>0.1228031250000001</v>
      </c>
      <c r="J3" t="n">
        <v>0.01259478260869554</v>
      </c>
      <c r="K3" t="n">
        <v>0.007657217235188959</v>
      </c>
      <c r="L3" t="n">
        <v>0.007232416267942526</v>
      </c>
      <c r="M3" t="n">
        <v>0.008269987849331898</v>
      </c>
    </row>
    <row r="4">
      <c r="A4" t="n">
        <v>2</v>
      </c>
      <c r="B4" t="n">
        <v>0.00811166399999973</v>
      </c>
      <c r="C4" t="n">
        <v>0.01053158682634738</v>
      </c>
      <c r="D4" t="n">
        <v>0.006820064205457538</v>
      </c>
      <c r="E4" t="n">
        <v>0.01059688041594401</v>
      </c>
      <c r="F4" t="n">
        <v>0.008705607638888826</v>
      </c>
      <c r="G4" t="n">
        <v>0.3409405797101449</v>
      </c>
      <c r="H4" t="n">
        <v>0.0996153094462541</v>
      </c>
      <c r="I4" t="n">
        <v>0.1640674796747965</v>
      </c>
      <c r="J4" t="n">
        <v>0.008154878472221997</v>
      </c>
      <c r="K4" t="n">
        <v>0.007429334532374113</v>
      </c>
      <c r="L4" t="n">
        <v>0.007019904648390684</v>
      </c>
      <c r="M4" t="n">
        <v>0.00744755501222488</v>
      </c>
    </row>
    <row r="5">
      <c r="A5" t="n">
        <v>3</v>
      </c>
      <c r="B5" t="n">
        <v>0.008315736925515177</v>
      </c>
      <c r="C5" t="n">
        <v>0.009878916544655647</v>
      </c>
      <c r="D5" t="n">
        <v>0.006338322368421055</v>
      </c>
      <c r="E5" t="n">
        <v>0.01026635514018677</v>
      </c>
      <c r="F5" t="n">
        <v>0.00690303249097515</v>
      </c>
      <c r="G5" t="n">
        <v>0.1014787500000001</v>
      </c>
      <c r="H5" t="n">
        <v>0.01548832236842095</v>
      </c>
      <c r="I5" t="n">
        <v>0.1361494535519124</v>
      </c>
      <c r="J5" t="n">
        <v>0.01002840277777782</v>
      </c>
      <c r="K5" t="n">
        <v>0.008052238532110454</v>
      </c>
      <c r="L5" t="n">
        <v>0.006256577415599684</v>
      </c>
      <c r="M5" t="n">
        <v>0.007908585247884016</v>
      </c>
    </row>
    <row r="6">
      <c r="A6" t="n">
        <v>4</v>
      </c>
      <c r="B6" t="n">
        <v>0.01708154330708659</v>
      </c>
      <c r="C6" t="n">
        <v>0.008836710719529963</v>
      </c>
      <c r="D6" t="n">
        <v>0.009690016638935347</v>
      </c>
      <c r="E6" t="n">
        <v>0.01065422138836732</v>
      </c>
      <c r="F6" t="n">
        <v>0.01234509803921588</v>
      </c>
      <c r="G6" t="n">
        <v>0.04137996422182496</v>
      </c>
      <c r="H6" t="n">
        <v>0.02933723577235788</v>
      </c>
      <c r="I6" t="n">
        <v>0.1512954918032785</v>
      </c>
      <c r="J6" t="n">
        <v>0.009221741379310335</v>
      </c>
      <c r="K6" t="n">
        <v>0.006775213358070542</v>
      </c>
      <c r="L6" t="n">
        <v>0.006470279720279832</v>
      </c>
      <c r="M6" t="n">
        <v>0.007399511002444951</v>
      </c>
    </row>
    <row r="7">
      <c r="A7" t="n">
        <v>5</v>
      </c>
      <c r="B7" t="n">
        <v>0.007126844583987884</v>
      </c>
      <c r="C7" t="n">
        <v>0.008881644640234693</v>
      </c>
      <c r="D7" t="n">
        <v>0.005545070422535048</v>
      </c>
      <c r="E7" t="n">
        <v>0.00949390962671927</v>
      </c>
      <c r="F7" t="n">
        <v>0.006978546099291221</v>
      </c>
      <c r="G7" t="n">
        <v>0.2049284452296817</v>
      </c>
      <c r="H7" t="n">
        <v>0.05046639610389604</v>
      </c>
      <c r="I7" t="n">
        <v>0.1913710777626192</v>
      </c>
      <c r="J7" t="n">
        <v>0.00958680412371154</v>
      </c>
      <c r="K7" t="n">
        <v>0.006374096601073213</v>
      </c>
      <c r="L7" t="n">
        <v>0.006468032786885227</v>
      </c>
      <c r="M7" t="n">
        <v>0.05209759615384616</v>
      </c>
    </row>
    <row r="8">
      <c r="A8" t="n">
        <v>6</v>
      </c>
      <c r="B8" t="n">
        <v>0.0122572386895475</v>
      </c>
      <c r="C8" t="n">
        <v>0.008573976608186939</v>
      </c>
      <c r="D8" t="n">
        <v>0.005617184643510254</v>
      </c>
      <c r="E8" t="n">
        <v>0.007642641509434377</v>
      </c>
      <c r="F8" t="n">
        <v>0.0069542631578947</v>
      </c>
      <c r="G8" t="n">
        <v>0.4430372340425535</v>
      </c>
      <c r="H8" t="n">
        <v>0.006377170418006931</v>
      </c>
      <c r="I8" t="n">
        <v>0.04281292517006792</v>
      </c>
      <c r="J8" t="n">
        <v>0.00990475945017159</v>
      </c>
      <c r="K8" t="n">
        <v>0.006941819819819979</v>
      </c>
      <c r="L8" t="n">
        <v>0.007130935251798941</v>
      </c>
      <c r="M8" t="n">
        <v>0.00637111650485427</v>
      </c>
    </row>
    <row r="9">
      <c r="A9" t="n">
        <v>7</v>
      </c>
      <c r="B9" t="n">
        <v>0.01101222565687779</v>
      </c>
      <c r="C9" t="n">
        <v>0.01212923976608244</v>
      </c>
      <c r="D9" t="n">
        <v>0.008650248756218663</v>
      </c>
      <c r="E9" t="n">
        <v>0.01429817275747544</v>
      </c>
      <c r="F9" t="n">
        <v>0.01096441226575807</v>
      </c>
      <c r="G9" t="n">
        <v>0.1541600719424464</v>
      </c>
      <c r="H9" t="n">
        <v>0.2078147727272727</v>
      </c>
      <c r="I9" t="n">
        <v>0.04408526603001341</v>
      </c>
      <c r="J9" t="n">
        <v>0.0115347422680415</v>
      </c>
      <c r="K9" t="n">
        <v>0.01003874766355132</v>
      </c>
      <c r="L9" t="n">
        <v>0.008281003584229169</v>
      </c>
      <c r="M9" t="n">
        <v>0.009756453558504147</v>
      </c>
    </row>
    <row r="10">
      <c r="A10" t="n">
        <v>8</v>
      </c>
      <c r="B10" t="n">
        <v>0.01640412942989236</v>
      </c>
      <c r="C10" t="n">
        <v>0.02161734693877514</v>
      </c>
      <c r="D10" t="n">
        <v>0.0130683121019109</v>
      </c>
      <c r="E10" t="n">
        <v>0.0216399334442595</v>
      </c>
      <c r="F10" t="n">
        <v>0.3763488091068297</v>
      </c>
      <c r="G10" t="n">
        <v>0.08892939001848467</v>
      </c>
      <c r="H10" t="n">
        <v>0.167340680713128</v>
      </c>
      <c r="I10" t="n">
        <v>0.2920905219780221</v>
      </c>
      <c r="J10" t="n">
        <v>0.02137036332179884</v>
      </c>
      <c r="K10" t="n">
        <v>0.01286234317343155</v>
      </c>
      <c r="L10" t="n">
        <v>0.01375197604790378</v>
      </c>
      <c r="M10" t="n">
        <v>0.01715772946859912</v>
      </c>
    </row>
    <row r="11">
      <c r="A11" t="n">
        <v>9</v>
      </c>
      <c r="B11" t="n">
        <v>0.0238574334898279</v>
      </c>
      <c r="C11" t="n">
        <v>0.03206784140969123</v>
      </c>
      <c r="D11" t="n">
        <v>0.0173707119741104</v>
      </c>
      <c r="E11" t="n">
        <v>0.02707133333333338</v>
      </c>
      <c r="F11" t="n">
        <v>0.02005005136986275</v>
      </c>
      <c r="G11" t="n">
        <v>0.2990906525573192</v>
      </c>
      <c r="H11" t="n">
        <v>0.6156671497584539</v>
      </c>
      <c r="I11" t="n">
        <v>0.2689341632088516</v>
      </c>
      <c r="J11" t="n">
        <v>0.02356440972222231</v>
      </c>
      <c r="K11" t="n">
        <v>0.02168939393939391</v>
      </c>
      <c r="L11" t="n">
        <v>0.0174620000000002</v>
      </c>
      <c r="M11" t="n">
        <v>0.02220899149453228</v>
      </c>
    </row>
    <row r="12">
      <c r="A12" t="n">
        <v>10</v>
      </c>
      <c r="B12" t="n">
        <v>0.03792034645669292</v>
      </c>
      <c r="C12" t="n">
        <v>0.03068699421965329</v>
      </c>
      <c r="D12" t="n">
        <v>0.02516436597110746</v>
      </c>
      <c r="E12" t="n">
        <v>0.02833891708967813</v>
      </c>
      <c r="F12" t="n">
        <v>0.02297987951807202</v>
      </c>
      <c r="G12" t="n">
        <v>0.03185901060070655</v>
      </c>
      <c r="H12" t="n">
        <v>0.0552081260364843</v>
      </c>
      <c r="I12" t="n">
        <v>0.0901175000000001</v>
      </c>
      <c r="J12" t="n">
        <v>0.02798517182130574</v>
      </c>
      <c r="K12" t="n">
        <v>0.02551401500938083</v>
      </c>
      <c r="L12" t="n">
        <v>0.02013430571761966</v>
      </c>
      <c r="M12" t="n">
        <v>0.02378420413122751</v>
      </c>
    </row>
    <row r="13">
      <c r="A13" t="n">
        <v>11</v>
      </c>
      <c r="B13" t="n">
        <v>0.08144443234836705</v>
      </c>
      <c r="C13" t="n">
        <v>0.03814035608308602</v>
      </c>
      <c r="D13" t="n">
        <v>0.2789699200000003</v>
      </c>
      <c r="E13" t="n">
        <v>0.3327325938566557</v>
      </c>
      <c r="F13" t="n">
        <v>0.02060135273972629</v>
      </c>
      <c r="G13" t="n">
        <v>0.4150363957597175</v>
      </c>
      <c r="H13" t="n">
        <v>0.3886808013355593</v>
      </c>
      <c r="I13" t="n">
        <v>0.1257945224719101</v>
      </c>
      <c r="J13" t="n">
        <v>0.02982803135888492</v>
      </c>
      <c r="K13" t="n">
        <v>0.02457735294117605</v>
      </c>
      <c r="L13" t="n">
        <v>0.02429824150058617</v>
      </c>
      <c r="M13" t="n">
        <v>0.03247663438256657</v>
      </c>
    </row>
    <row r="14">
      <c r="A14" t="n">
        <v>12</v>
      </c>
      <c r="B14" t="n">
        <v>0.05121586854460089</v>
      </c>
      <c r="C14" t="n">
        <v>0.04489770642201811</v>
      </c>
      <c r="D14" t="n">
        <v>0.03557174311926598</v>
      </c>
      <c r="E14" t="n">
        <v>0.03032965009208115</v>
      </c>
      <c r="F14" t="n">
        <v>0.0267574817518248</v>
      </c>
      <c r="G14" t="n">
        <v>0.08509436619718294</v>
      </c>
      <c r="H14" t="n">
        <v>0.2505752459016393</v>
      </c>
      <c r="I14" t="n">
        <v>0.8781656509695288</v>
      </c>
      <c r="J14" t="n">
        <v>0.03415606896551723</v>
      </c>
      <c r="K14" t="n">
        <v>0.03067251798561152</v>
      </c>
      <c r="L14" t="n">
        <v>0.0263551643192488</v>
      </c>
      <c r="M14" t="n">
        <v>0.03807563636363635</v>
      </c>
    </row>
    <row r="15">
      <c r="A15" t="n">
        <v>13</v>
      </c>
      <c r="B15" t="n">
        <v>0.09922369799691862</v>
      </c>
      <c r="C15" t="n">
        <v>0.05862649199417779</v>
      </c>
      <c r="D15" t="n">
        <v>0.05352094488188957</v>
      </c>
      <c r="E15" t="n">
        <v>0.1087378421900162</v>
      </c>
      <c r="F15" t="n">
        <v>0.273726366782007</v>
      </c>
      <c r="G15" t="n">
        <v>0.03221779359430586</v>
      </c>
      <c r="H15" t="n">
        <v>0.350618699186992</v>
      </c>
      <c r="I15" t="n">
        <v>0.7156896648044693</v>
      </c>
      <c r="J15" t="n">
        <v>0.03823295918367369</v>
      </c>
      <c r="K15" t="n">
        <v>0.03288359855334502</v>
      </c>
      <c r="L15" t="n">
        <v>0.03409907192575384</v>
      </c>
      <c r="M15" t="n">
        <v>0.04597233009708728</v>
      </c>
    </row>
    <row r="16">
      <c r="A16" t="n">
        <v>14</v>
      </c>
      <c r="B16" t="n">
        <v>0.06975487577639727</v>
      </c>
      <c r="C16" t="n">
        <v>0.3035835036496349</v>
      </c>
      <c r="D16" t="n">
        <v>0.1654384126984129</v>
      </c>
      <c r="E16" t="n">
        <v>0.2420458544839255</v>
      </c>
      <c r="F16" t="n">
        <v>0.02281414839797637</v>
      </c>
      <c r="G16" t="n">
        <v>0.1113398198198196</v>
      </c>
      <c r="H16" t="n">
        <v>0.1625300163132139</v>
      </c>
      <c r="I16" t="n">
        <v>0.1135994497936727</v>
      </c>
      <c r="J16" t="n">
        <v>0.04248510204081596</v>
      </c>
      <c r="K16" t="n">
        <v>0.03326597042513824</v>
      </c>
      <c r="L16" t="n">
        <v>0.2748706976744186</v>
      </c>
      <c r="M16" t="n">
        <v>0.05273060975609768</v>
      </c>
    </row>
    <row r="17">
      <c r="A17" t="n">
        <v>15</v>
      </c>
      <c r="B17" t="n">
        <v>0.06576380877742977</v>
      </c>
      <c r="C17" t="n">
        <v>0.05866046852123005</v>
      </c>
      <c r="D17" t="n">
        <v>0.05696558966074301</v>
      </c>
      <c r="E17" t="n">
        <v>0.04451328903654508</v>
      </c>
      <c r="F17" t="n">
        <v>0.02221642016806736</v>
      </c>
      <c r="G17" t="n">
        <v>0.4634848375451264</v>
      </c>
      <c r="H17" t="n">
        <v>0.02020737704918014</v>
      </c>
      <c r="I17" t="n">
        <v>0.4160525307797536</v>
      </c>
      <c r="J17" t="n">
        <v>0.2838962842465757</v>
      </c>
      <c r="K17" t="n">
        <v>0.2812177499999999</v>
      </c>
      <c r="L17" t="n">
        <v>0.1365402097902098</v>
      </c>
      <c r="M17" t="n">
        <v>0.0876326805385557</v>
      </c>
    </row>
    <row r="18">
      <c r="A18" t="n">
        <v>16</v>
      </c>
      <c r="B18" t="n">
        <v>0.04932663009404368</v>
      </c>
      <c r="C18" t="n">
        <v>0.2046407299270076</v>
      </c>
      <c r="D18" t="n">
        <v>0.08469760765550209</v>
      </c>
      <c r="E18" t="n">
        <v>0.04054554621848706</v>
      </c>
      <c r="F18" t="n">
        <v>0.02606783050847434</v>
      </c>
      <c r="G18" t="n">
        <v>0.2011643369175625</v>
      </c>
      <c r="H18" t="n">
        <v>0.01996804635761575</v>
      </c>
      <c r="I18" t="n">
        <v>0.6844847107438015</v>
      </c>
      <c r="J18" t="n">
        <v>0.4012052405498278</v>
      </c>
      <c r="K18" t="n">
        <v>0.1750233392226148</v>
      </c>
      <c r="L18" t="n">
        <v>0.0245791666666666</v>
      </c>
      <c r="M18" t="n">
        <v>0.1584820853658536</v>
      </c>
    </row>
    <row r="19">
      <c r="A19" t="n">
        <v>17</v>
      </c>
      <c r="B19" t="n">
        <v>0.05137644859813084</v>
      </c>
      <c r="C19" t="n">
        <v>0.0450286549707602</v>
      </c>
      <c r="D19" t="n">
        <v>0.1239515103338635</v>
      </c>
      <c r="E19" t="n">
        <v>0.1416869595782072</v>
      </c>
      <c r="F19" t="n">
        <v>0.01841984693877498</v>
      </c>
      <c r="G19" t="n">
        <v>0.6142772646536414</v>
      </c>
      <c r="H19" t="n">
        <v>0.01675000000000015</v>
      </c>
      <c r="I19" t="n">
        <v>0.3229801912568303</v>
      </c>
      <c r="J19" t="n">
        <v>0.02572269759450177</v>
      </c>
      <c r="K19" t="n">
        <v>0.0236711964285712</v>
      </c>
      <c r="L19" t="n">
        <v>0.1050361676646707</v>
      </c>
      <c r="M19" t="n">
        <v>0.03219700369913662</v>
      </c>
    </row>
    <row r="20">
      <c r="A20" t="n">
        <v>18</v>
      </c>
      <c r="B20" t="n">
        <v>0.02571507788161985</v>
      </c>
      <c r="C20" t="n">
        <v>0.02721124260355019</v>
      </c>
      <c r="D20" t="n">
        <v>0.02023040752351071</v>
      </c>
      <c r="E20" t="n">
        <v>0.02455831932773116</v>
      </c>
      <c r="F20" t="n">
        <v>0.01369880341880345</v>
      </c>
      <c r="G20" t="n">
        <v>0.01892698412698401</v>
      </c>
      <c r="H20" t="n">
        <v>0.01752717041800647</v>
      </c>
      <c r="I20" t="n">
        <v>0.271473538251366</v>
      </c>
      <c r="J20" t="n">
        <v>0.02006144599303143</v>
      </c>
      <c r="K20" t="n">
        <v>0.01585475587703458</v>
      </c>
      <c r="L20" t="n">
        <v>0.01590199063231849</v>
      </c>
      <c r="M20" t="n">
        <v>0.02195735475896164</v>
      </c>
    </row>
    <row r="21">
      <c r="A21" t="n">
        <v>19</v>
      </c>
      <c r="B21" t="n">
        <v>0.01690889062499978</v>
      </c>
      <c r="C21" t="n">
        <v>0.01850738552437243</v>
      </c>
      <c r="D21" t="n">
        <v>0.01273559055118104</v>
      </c>
      <c r="E21" t="n">
        <v>0.02353520661156982</v>
      </c>
      <c r="F21" t="n">
        <v>0.01053589743589726</v>
      </c>
      <c r="G21" t="n">
        <v>0.07265807017543843</v>
      </c>
      <c r="H21" t="n">
        <v>0.1066933764135701</v>
      </c>
      <c r="I21" t="n">
        <v>0.07955434782608711</v>
      </c>
      <c r="J21" t="n">
        <v>0.01517364273204872</v>
      </c>
      <c r="K21" t="n">
        <v>0.1340904504504503</v>
      </c>
      <c r="L21" t="n">
        <v>0.01395239206534414</v>
      </c>
      <c r="M21" t="n">
        <v>0.01727071078431358</v>
      </c>
    </row>
    <row r="22">
      <c r="A22" t="n">
        <v>20</v>
      </c>
      <c r="B22" t="n">
        <v>0.01559101721439757</v>
      </c>
      <c r="C22" t="n">
        <v>0.01679368575624064</v>
      </c>
      <c r="D22" t="n">
        <v>0.01203790951638061</v>
      </c>
      <c r="E22" t="n">
        <v>0.01813447712418357</v>
      </c>
      <c r="F22" t="n">
        <v>0.01154313893653498</v>
      </c>
      <c r="G22" t="n">
        <v>0.03903542039356003</v>
      </c>
      <c r="H22" t="n">
        <v>0.03655396039603961</v>
      </c>
      <c r="I22" t="n">
        <v>0.1897831062670302</v>
      </c>
      <c r="J22" t="n">
        <v>0.01226363957597191</v>
      </c>
      <c r="K22" t="n">
        <v>0.01251520353982312</v>
      </c>
      <c r="L22" t="n">
        <v>0.01259235225955926</v>
      </c>
      <c r="M22" t="n">
        <v>0.01598349753694599</v>
      </c>
    </row>
    <row r="23">
      <c r="A23" t="n">
        <v>21</v>
      </c>
      <c r="B23" t="n">
        <v>0.01394480499219963</v>
      </c>
      <c r="C23" t="n">
        <v>0.01498728070175431</v>
      </c>
      <c r="D23" t="n">
        <v>0.0111279874213839</v>
      </c>
      <c r="E23" t="n">
        <v>0.01647417763157864</v>
      </c>
      <c r="F23" t="n">
        <v>0.009317775862068983</v>
      </c>
      <c r="G23" t="n">
        <v>0.03032039355992816</v>
      </c>
      <c r="H23" t="n">
        <v>0.01251879084967337</v>
      </c>
      <c r="I23" t="n">
        <v>0.1948711748633881</v>
      </c>
      <c r="J23" t="n">
        <v>0.01112341071428544</v>
      </c>
      <c r="K23" t="n">
        <v>0.01078144366197204</v>
      </c>
      <c r="L23" t="n">
        <v>0.01082002369668268</v>
      </c>
      <c r="M23" t="n">
        <v>0.01371317733990157</v>
      </c>
    </row>
    <row r="24">
      <c r="A24" t="n">
        <v>22</v>
      </c>
      <c r="B24" t="n">
        <v>0.01244053627760266</v>
      </c>
      <c r="C24" t="n">
        <v>0.01458869047619022</v>
      </c>
      <c r="D24" t="n">
        <v>0.01041952000000003</v>
      </c>
      <c r="E24" t="n">
        <v>0.01294729064039414</v>
      </c>
      <c r="F24" t="n">
        <v>0.009065931034482739</v>
      </c>
      <c r="G24" t="n">
        <v>0.02894719710669097</v>
      </c>
      <c r="H24" t="n">
        <v>0.4680629324546949</v>
      </c>
      <c r="I24" t="n">
        <v>0.1340613573407207</v>
      </c>
      <c r="J24" t="n">
        <v>0.01045538878842645</v>
      </c>
      <c r="K24" t="n">
        <v>0.01043529837251363</v>
      </c>
      <c r="L24" t="n">
        <v>0.01103638470451911</v>
      </c>
      <c r="M24" t="n">
        <v>0.01145048661800513</v>
      </c>
    </row>
    <row r="25">
      <c r="A25" t="n">
        <v>23</v>
      </c>
      <c r="B25" t="n">
        <v>0.01102037974683545</v>
      </c>
      <c r="C25" t="n">
        <v>0.01250740740740714</v>
      </c>
      <c r="D25" t="n">
        <v>0.009227575277337322</v>
      </c>
      <c r="E25" t="n">
        <v>0.01363036912751656</v>
      </c>
      <c r="F25" t="n">
        <v>0.009548558875219921</v>
      </c>
      <c r="G25" t="n">
        <v>0.02821382405745079</v>
      </c>
      <c r="H25" t="n">
        <v>0.3027838969404187</v>
      </c>
      <c r="I25" t="n">
        <v>0.2408643835616437</v>
      </c>
      <c r="J25" t="n">
        <v>0.009238422939067972</v>
      </c>
      <c r="K25" t="n">
        <v>0.009454865350089901</v>
      </c>
      <c r="L25" t="n">
        <v>0.0083575514874141</v>
      </c>
      <c r="M25" t="n">
        <v>0.01005237515225361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2024-12-20T15:04:19Z</dcterms:created>
  <dcterms:modified xmlns:dcterms="http://purl.org/dc/terms/" xmlns:xsi="http://www.w3.org/2001/XMLSchema-instance" xsi:type="dcterms:W3CDTF">2024-12-20T15:04:19Z</dcterms:modified>
</cp:coreProperties>
</file>