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0.006059031746031596</v>
      </c>
      <c r="C2" t="n">
        <v>0.003809780775716772</v>
      </c>
      <c r="D2" t="n">
        <v>0.007281683333333424</v>
      </c>
      <c r="E2" t="n">
        <v>0.006089857397504702</v>
      </c>
      <c r="F2" t="n">
        <v>0.007929326047358826</v>
      </c>
      <c r="G2" t="n">
        <v>0.01896141304347806</v>
      </c>
      <c r="H2" t="n">
        <v>0.009598861788617963</v>
      </c>
      <c r="I2" t="n">
        <v>0.01232982216142278</v>
      </c>
      <c r="J2" t="n">
        <v>0.01236433566433546</v>
      </c>
      <c r="K2" t="n">
        <v>0.004340415094339636</v>
      </c>
      <c r="L2" t="n">
        <v>0.003491058823529557</v>
      </c>
      <c r="M2" t="n">
        <v>0.005959046454767805</v>
      </c>
    </row>
    <row r="3">
      <c r="A3" t="n">
        <v>1</v>
      </c>
      <c r="B3" t="n">
        <v>0.004645463258785898</v>
      </c>
      <c r="C3" t="n">
        <v>0.004867563025209972</v>
      </c>
      <c r="D3" t="n">
        <v>0.006486308724832455</v>
      </c>
      <c r="E3" t="n">
        <v>0.01076663619744063</v>
      </c>
      <c r="F3" t="n">
        <v>0.006311191335740036</v>
      </c>
      <c r="G3" t="n">
        <v>0.02571064981949425</v>
      </c>
      <c r="H3" t="n">
        <v>0.008654106280192902</v>
      </c>
      <c r="I3" t="n">
        <v>0.005115353260869291</v>
      </c>
      <c r="J3" t="n">
        <v>0.008209217391304495</v>
      </c>
      <c r="K3" t="n">
        <v>0.004965597826086647</v>
      </c>
      <c r="L3" t="n">
        <v>0.003293594306049836</v>
      </c>
      <c r="M3" t="n">
        <v>0.004258373786407933</v>
      </c>
    </row>
    <row r="4">
      <c r="A4" t="n">
        <v>2</v>
      </c>
      <c r="B4" t="n">
        <v>0.002531012658227809</v>
      </c>
      <c r="C4" t="n">
        <v>0.006529731092437139</v>
      </c>
      <c r="D4" t="n">
        <v>0.007267174280879881</v>
      </c>
      <c r="E4" t="n">
        <v>0.006343517495395264</v>
      </c>
      <c r="F4" t="n">
        <v>0.005084229390680897</v>
      </c>
      <c r="G4" t="n">
        <v>0.01078592057761714</v>
      </c>
      <c r="H4" t="n">
        <v>0.3285991883116884</v>
      </c>
      <c r="I4" t="n">
        <v>0.009895095367847209</v>
      </c>
      <c r="J4" t="n">
        <v>0.007083620689654923</v>
      </c>
      <c r="K4" t="n">
        <v>0.004637584973166415</v>
      </c>
      <c r="L4" t="n">
        <v>0.005941046511628241</v>
      </c>
      <c r="M4" t="n">
        <v>0.006990931076178951</v>
      </c>
    </row>
    <row r="5">
      <c r="A5" t="n">
        <v>3</v>
      </c>
      <c r="B5" t="n">
        <v>0.003487977707006166</v>
      </c>
      <c r="C5" t="n">
        <v>0.004658436974789954</v>
      </c>
      <c r="D5" t="n">
        <v>0.002898181818182013</v>
      </c>
      <c r="E5" t="n">
        <v>0.01297261111111092</v>
      </c>
      <c r="F5" t="n">
        <v>0.005124911660777282</v>
      </c>
      <c r="G5" t="n">
        <v>0.01767508960573485</v>
      </c>
      <c r="H5" t="n">
        <v>0.4375561488673143</v>
      </c>
      <c r="I5" t="n">
        <v>0.01016803278688511</v>
      </c>
      <c r="J5" t="n">
        <v>0.005709793814432846</v>
      </c>
      <c r="K5" t="n">
        <v>0.003532408088235276</v>
      </c>
      <c r="L5" t="n">
        <v>0.00423874407582945</v>
      </c>
      <c r="M5" t="n">
        <v>0.006777184466019435</v>
      </c>
    </row>
    <row r="6">
      <c r="A6" t="n">
        <v>4</v>
      </c>
      <c r="B6" t="n">
        <v>0.004716224328594105</v>
      </c>
      <c r="C6" t="n">
        <v>0.007587284991568376</v>
      </c>
      <c r="D6" t="n">
        <v>0.005812436115843186</v>
      </c>
      <c r="E6" t="n">
        <v>0.007881577060931528</v>
      </c>
      <c r="F6" t="n">
        <v>0.01529354275741724</v>
      </c>
      <c r="G6" t="n">
        <v>0.01471221238938045</v>
      </c>
      <c r="H6" t="n">
        <v>0.1080824840764332</v>
      </c>
      <c r="I6" t="n">
        <v>0.009154200542005568</v>
      </c>
      <c r="J6" t="n">
        <v>0.01301872852233657</v>
      </c>
      <c r="K6" t="n">
        <v>0.004377888086642623</v>
      </c>
      <c r="L6" t="n">
        <v>0.004766510538641733</v>
      </c>
      <c r="M6" t="n">
        <v>0.005064705882353152</v>
      </c>
    </row>
    <row r="7">
      <c r="A7" t="n">
        <v>5</v>
      </c>
      <c r="B7" t="n">
        <v>0.005997890624999827</v>
      </c>
      <c r="C7" t="n">
        <v>0.005755919055649405</v>
      </c>
      <c r="D7" t="n">
        <v>0.009860426929392875</v>
      </c>
      <c r="E7" t="n">
        <v>0.01316093357271063</v>
      </c>
      <c r="F7" t="n">
        <v>0.006090451388889054</v>
      </c>
      <c r="G7" t="n">
        <v>0.0160337500000002</v>
      </c>
      <c r="H7" t="n">
        <v>0.00886224000000003</v>
      </c>
      <c r="I7" t="n">
        <v>0.01205867208672077</v>
      </c>
      <c r="J7" t="n">
        <v>0.01611168384879725</v>
      </c>
      <c r="K7" t="n">
        <v>0.005889927140255147</v>
      </c>
      <c r="L7" t="n">
        <v>0.003592831962397101</v>
      </c>
      <c r="M7" t="n">
        <v>0.04702118959107826</v>
      </c>
    </row>
    <row r="8">
      <c r="A8" t="n">
        <v>6</v>
      </c>
      <c r="B8" t="n">
        <v>0.01107996894409956</v>
      </c>
      <c r="C8" t="n">
        <v>0.01020142857142876</v>
      </c>
      <c r="D8" t="n">
        <v>0.3088962900505902</v>
      </c>
      <c r="E8" t="n">
        <v>0.01065411657559215</v>
      </c>
      <c r="F8" t="n">
        <v>0.007337456445993767</v>
      </c>
      <c r="G8" t="n">
        <v>0.7674763297872338</v>
      </c>
      <c r="H8" t="n">
        <v>0.006704830917874477</v>
      </c>
      <c r="I8" t="n">
        <v>0.01751621253406015</v>
      </c>
      <c r="J8" t="n">
        <v>0.07890378006872868</v>
      </c>
      <c r="K8" t="n">
        <v>0.007326539855072306</v>
      </c>
      <c r="L8" t="n">
        <v>0.140213529411765</v>
      </c>
      <c r="M8" t="n">
        <v>0.1632857843137256</v>
      </c>
    </row>
    <row r="9">
      <c r="A9" t="n">
        <v>7</v>
      </c>
      <c r="B9" t="n">
        <v>0.01607336923076955</v>
      </c>
      <c r="C9" t="n">
        <v>0.01392947635135123</v>
      </c>
      <c r="D9" t="n">
        <v>0.00964074875207971</v>
      </c>
      <c r="E9" t="n">
        <v>0.01765441281138749</v>
      </c>
      <c r="F9" t="n">
        <v>0.01173843416370091</v>
      </c>
      <c r="G9" t="n">
        <v>0.02975222024866772</v>
      </c>
      <c r="H9" t="n">
        <v>0.01828392282958233</v>
      </c>
      <c r="I9" t="n">
        <v>0.04892486559139788</v>
      </c>
      <c r="J9" t="n">
        <v>0.03588539518900325</v>
      </c>
      <c r="K9" t="n">
        <v>0.02361176258992819</v>
      </c>
      <c r="L9" t="n">
        <v>0.2061286904761905</v>
      </c>
      <c r="M9" t="n">
        <v>0.04381296969696985</v>
      </c>
    </row>
    <row r="10">
      <c r="A10" t="n">
        <v>8</v>
      </c>
      <c r="B10" t="n">
        <v>0.0211509049079754</v>
      </c>
      <c r="C10" t="n">
        <v>0.01835378378378377</v>
      </c>
      <c r="D10" t="n">
        <v>0.01696518581081086</v>
      </c>
      <c r="E10" t="n">
        <v>0.2152142805100181</v>
      </c>
      <c r="F10" t="n">
        <v>0.4183024822695037</v>
      </c>
      <c r="G10" t="n">
        <v>0.01812569316081355</v>
      </c>
      <c r="H10" t="n">
        <v>0.3383146666666665</v>
      </c>
      <c r="I10" t="n">
        <v>0.3737580645161291</v>
      </c>
      <c r="J10" t="n">
        <v>0.05725034602076073</v>
      </c>
      <c r="K10" t="n">
        <v>0.02172925663716791</v>
      </c>
      <c r="L10" t="n">
        <v>0.01102924187725637</v>
      </c>
      <c r="M10" t="n">
        <v>0.08208226002430118</v>
      </c>
    </row>
    <row r="11">
      <c r="A11" t="n">
        <v>9</v>
      </c>
      <c r="B11" t="n">
        <v>0.02619593167701858</v>
      </c>
      <c r="C11" t="n">
        <v>0.01656466780238509</v>
      </c>
      <c r="D11" t="n">
        <v>0.01106424190800688</v>
      </c>
      <c r="E11" t="n">
        <v>0.1089501645338209</v>
      </c>
      <c r="F11" t="n">
        <v>0.02441818181818198</v>
      </c>
      <c r="G11" t="n">
        <v>0.0342992212389378</v>
      </c>
      <c r="H11" t="n">
        <v>0.2466444078947371</v>
      </c>
      <c r="I11" t="n">
        <v>0.3594567901234571</v>
      </c>
      <c r="J11" t="n">
        <v>0.05419186851211086</v>
      </c>
      <c r="K11" t="n">
        <v>0.02807784671532852</v>
      </c>
      <c r="L11" t="n">
        <v>0.01292857142857143</v>
      </c>
      <c r="M11" t="n">
        <v>0.02172560679611625</v>
      </c>
    </row>
    <row r="12">
      <c r="A12" t="n">
        <v>10</v>
      </c>
      <c r="B12" t="n">
        <v>0.04121271739130427</v>
      </c>
      <c r="C12" t="n">
        <v>0.08037054607508524</v>
      </c>
      <c r="D12" t="n">
        <v>0.0145193656093488</v>
      </c>
      <c r="E12" t="n">
        <v>0.03792796330275208</v>
      </c>
      <c r="F12" t="n">
        <v>0.03190604982206437</v>
      </c>
      <c r="G12" t="n">
        <v>0.2768673179396093</v>
      </c>
      <c r="H12" t="n">
        <v>0.06050724637681182</v>
      </c>
      <c r="I12" t="n">
        <v>0.06370813793103458</v>
      </c>
      <c r="J12" t="n">
        <v>0.2987939759036148</v>
      </c>
      <c r="K12" t="n">
        <v>0.1637411721611719</v>
      </c>
      <c r="L12" t="n">
        <v>0.10084509569378</v>
      </c>
      <c r="M12" t="n">
        <v>0.01755151883353575</v>
      </c>
    </row>
    <row r="13">
      <c r="A13" t="n">
        <v>11</v>
      </c>
      <c r="B13" t="n">
        <v>0.166978769470405</v>
      </c>
      <c r="C13" t="n">
        <v>0.05545760831889026</v>
      </c>
      <c r="D13" t="n">
        <v>0.02213147707979637</v>
      </c>
      <c r="E13" t="n">
        <v>0.2454599999999998</v>
      </c>
      <c r="F13" t="n">
        <v>0.01922031802120201</v>
      </c>
      <c r="G13" t="n">
        <v>0.03714232142857149</v>
      </c>
      <c r="H13" t="n">
        <v>0.05511474878444055</v>
      </c>
      <c r="I13" t="n">
        <v>0.08308596730245242</v>
      </c>
      <c r="J13" t="n">
        <v>0.09185388601036287</v>
      </c>
      <c r="K13" t="n">
        <v>0.07871446886446892</v>
      </c>
      <c r="L13" t="n">
        <v>0.07053847058823544</v>
      </c>
      <c r="M13" t="n">
        <v>0.02950520581113792</v>
      </c>
    </row>
    <row r="14">
      <c r="A14" t="n">
        <v>12</v>
      </c>
      <c r="B14" t="n">
        <v>0.03646349606299217</v>
      </c>
      <c r="C14" t="n">
        <v>0.1133733514492755</v>
      </c>
      <c r="D14" t="n">
        <v>0.02012031481481479</v>
      </c>
      <c r="E14" t="n">
        <v>0.02290253438113964</v>
      </c>
      <c r="F14" t="n">
        <v>0.02373296500920778</v>
      </c>
      <c r="G14" t="n">
        <v>0.6820083481349913</v>
      </c>
      <c r="H14" t="n">
        <v>0.0736329545454546</v>
      </c>
      <c r="I14" t="n">
        <v>0.2770885402455663</v>
      </c>
      <c r="J14" t="n">
        <v>0.1146730375426618</v>
      </c>
      <c r="K14" t="n">
        <v>0.1039112313432833</v>
      </c>
      <c r="L14" t="n">
        <v>0.01693424821002355</v>
      </c>
      <c r="M14" t="n">
        <v>0.03385347137637015</v>
      </c>
    </row>
    <row r="15">
      <c r="A15" t="n">
        <v>13</v>
      </c>
      <c r="B15" t="n">
        <v>0.04968336990595616</v>
      </c>
      <c r="C15" t="n">
        <v>0.09664274247491667</v>
      </c>
      <c r="D15" t="n">
        <v>0.03663429284525803</v>
      </c>
      <c r="E15" t="n">
        <v>0.02156490230905847</v>
      </c>
      <c r="F15" t="n">
        <v>0.02229200710479529</v>
      </c>
      <c r="G15" t="n">
        <v>0.03311059245960469</v>
      </c>
      <c r="H15" t="n">
        <v>0.1637574225122349</v>
      </c>
      <c r="I15" t="n">
        <v>0.1773387671232878</v>
      </c>
      <c r="J15" t="n">
        <v>0.104320068027211</v>
      </c>
      <c r="K15" t="n">
        <v>0.02860299817184657</v>
      </c>
      <c r="L15" t="n">
        <v>0.02084016489988222</v>
      </c>
      <c r="M15" t="n">
        <v>0.08707606242496993</v>
      </c>
    </row>
    <row r="16">
      <c r="A16" t="n">
        <v>14</v>
      </c>
      <c r="B16" t="n">
        <v>0.05689180404354579</v>
      </c>
      <c r="C16" t="n">
        <v>0.04978005000000009</v>
      </c>
      <c r="D16" t="n">
        <v>0.02767001680672228</v>
      </c>
      <c r="E16" t="n">
        <v>0.02627207381370818</v>
      </c>
      <c r="F16" t="n">
        <v>0.7040157243816257</v>
      </c>
      <c r="G16" t="n">
        <v>0.02259411764705908</v>
      </c>
      <c r="H16" t="n">
        <v>0.0377261712439424</v>
      </c>
      <c r="I16" t="n">
        <v>0.05404890109890057</v>
      </c>
      <c r="J16" t="n">
        <v>0.07172738095238067</v>
      </c>
      <c r="K16" t="n">
        <v>0.03407967914438476</v>
      </c>
      <c r="L16" t="n">
        <v>0.02465793103448274</v>
      </c>
      <c r="M16" t="n">
        <v>0.1011566625916872</v>
      </c>
    </row>
    <row r="17">
      <c r="A17" t="n">
        <v>15</v>
      </c>
      <c r="B17" t="n">
        <v>0.04135943837753502</v>
      </c>
      <c r="C17" t="n">
        <v>0.04442318333333311</v>
      </c>
      <c r="D17" t="n">
        <v>0.02687722689075603</v>
      </c>
      <c r="E17" t="n">
        <v>0.020184087719298</v>
      </c>
      <c r="F17" t="n">
        <v>0.02798704028021019</v>
      </c>
      <c r="G17" t="n">
        <v>0.02933219178082202</v>
      </c>
      <c r="H17" t="n">
        <v>0.01975072697899825</v>
      </c>
      <c r="I17" t="n">
        <v>0.03491918367346969</v>
      </c>
      <c r="J17" t="n">
        <v>0.04746113013698607</v>
      </c>
      <c r="K17" t="n">
        <v>0.03709752181500842</v>
      </c>
      <c r="L17" t="n">
        <v>0.0167672036823935</v>
      </c>
      <c r="M17" t="n">
        <v>0.03537591424968464</v>
      </c>
    </row>
    <row r="18">
      <c r="A18" t="n">
        <v>16</v>
      </c>
      <c r="B18" t="n">
        <v>0.06790937791601873</v>
      </c>
      <c r="C18" t="n">
        <v>0.02965577302631585</v>
      </c>
      <c r="D18" t="n">
        <v>0.05145544262295072</v>
      </c>
      <c r="E18" t="n">
        <v>0.01322539145907438</v>
      </c>
      <c r="F18" t="n">
        <v>0.01921608996539798</v>
      </c>
      <c r="G18" t="n">
        <v>0.04575187835420337</v>
      </c>
      <c r="H18" t="n">
        <v>0.02152195512820501</v>
      </c>
      <c r="I18" t="n">
        <v>0.01988444747612562</v>
      </c>
      <c r="J18" t="n">
        <v>0.04129467353951893</v>
      </c>
      <c r="K18" t="n">
        <v>0.0256676325088344</v>
      </c>
      <c r="L18" t="n">
        <v>0.01241126760563382</v>
      </c>
      <c r="M18" t="n">
        <v>0.02724901234567929</v>
      </c>
    </row>
    <row r="19">
      <c r="A19" t="n">
        <v>17</v>
      </c>
      <c r="B19" t="n">
        <v>0.02135094281298291</v>
      </c>
      <c r="C19" t="n">
        <v>0.01998424342105254</v>
      </c>
      <c r="D19" t="n">
        <v>0.01475168096054868</v>
      </c>
      <c r="E19" t="n">
        <v>0.01661776991150449</v>
      </c>
      <c r="F19" t="n">
        <v>0.03227723292469334</v>
      </c>
      <c r="G19" t="n">
        <v>0.02351507092198601</v>
      </c>
      <c r="H19" t="n">
        <v>0.03241465798045648</v>
      </c>
      <c r="I19" t="n">
        <v>0.03163442622950827</v>
      </c>
      <c r="J19" t="n">
        <v>0.04162422680412377</v>
      </c>
      <c r="K19" t="n">
        <v>0.02122951785714293</v>
      </c>
      <c r="L19" t="n">
        <v>0.009986251468860058</v>
      </c>
      <c r="M19" t="n">
        <v>0.01646695652173905</v>
      </c>
    </row>
    <row r="20">
      <c r="A20" t="n">
        <v>18</v>
      </c>
      <c r="B20" t="n">
        <v>0.004279688958009264</v>
      </c>
      <c r="C20" t="n">
        <v>0.02822344481605355</v>
      </c>
      <c r="D20" t="n">
        <v>0.009477495881383843</v>
      </c>
      <c r="E20" t="n">
        <v>0.0106867262969592</v>
      </c>
      <c r="F20" t="n">
        <v>0.02460313588850198</v>
      </c>
      <c r="G20" t="n">
        <v>0.02298297872340412</v>
      </c>
      <c r="H20" t="n">
        <v>0.01837808441558411</v>
      </c>
      <c r="I20" t="n">
        <v>0.02267309782608722</v>
      </c>
      <c r="J20" t="n">
        <v>0.02812714776632296</v>
      </c>
      <c r="K20" t="n">
        <v>0.01561887125220451</v>
      </c>
      <c r="L20" t="n">
        <v>0.01016168446026107</v>
      </c>
      <c r="M20" t="n">
        <v>0.01226674937965267</v>
      </c>
    </row>
    <row r="21">
      <c r="A21" t="n">
        <v>19</v>
      </c>
      <c r="B21" t="n">
        <v>0.005636200941915181</v>
      </c>
      <c r="C21" t="n">
        <v>0.009168279932546368</v>
      </c>
      <c r="D21" t="n">
        <v>0.01393566343042047</v>
      </c>
      <c r="E21" t="n">
        <v>0.02235654450261776</v>
      </c>
      <c r="F21" t="n">
        <v>0.06903835376532425</v>
      </c>
      <c r="G21" t="n">
        <v>0.0199753496503491</v>
      </c>
      <c r="H21" t="n">
        <v>0.04871642276422746</v>
      </c>
      <c r="I21" t="n">
        <v>0.01536821282401091</v>
      </c>
      <c r="J21" t="n">
        <v>0.01568097731239104</v>
      </c>
      <c r="K21" t="n">
        <v>0.09455908108108102</v>
      </c>
      <c r="L21" t="n">
        <v>0.008106941176470468</v>
      </c>
      <c r="M21" t="n">
        <v>0.01140170731707325</v>
      </c>
    </row>
    <row r="22">
      <c r="A22" t="n">
        <v>20</v>
      </c>
      <c r="B22" t="n">
        <v>0.008460899224805897</v>
      </c>
      <c r="C22" t="n">
        <v>0.01107447278911563</v>
      </c>
      <c r="D22" t="n">
        <v>0.01391731707317084</v>
      </c>
      <c r="E22" t="n">
        <v>0.01555720411663771</v>
      </c>
      <c r="F22" t="n">
        <v>0.01474081272084822</v>
      </c>
      <c r="G22" t="n">
        <v>0.01654124783362186</v>
      </c>
      <c r="H22" t="n">
        <v>0.3526362745098038</v>
      </c>
      <c r="I22" t="n">
        <v>0.01168210382513667</v>
      </c>
      <c r="J22" t="n">
        <v>0.01524929577464801</v>
      </c>
      <c r="K22" t="n">
        <v>0.01063641025641027</v>
      </c>
      <c r="L22" t="n">
        <v>0.007808782201405548</v>
      </c>
      <c r="M22" t="n">
        <v>0.009062329615860926</v>
      </c>
    </row>
    <row r="23">
      <c r="A23" t="n">
        <v>21</v>
      </c>
      <c r="B23" t="n">
        <v>0.006545878693623698</v>
      </c>
      <c r="C23" t="n">
        <v>0.006719865996649745</v>
      </c>
      <c r="D23" t="n">
        <v>0.2056241652892564</v>
      </c>
      <c r="E23" t="n">
        <v>0.00916839655172425</v>
      </c>
      <c r="F23" t="n">
        <v>0.4239204262877442</v>
      </c>
      <c r="G23" t="n">
        <v>0.01546535714285699</v>
      </c>
      <c r="H23" t="n">
        <v>0.01260397350993394</v>
      </c>
      <c r="I23" t="n">
        <v>0.01104181568088048</v>
      </c>
      <c r="J23" t="n">
        <v>0.01718318425760323</v>
      </c>
      <c r="K23" t="n">
        <v>0.007979169675090202</v>
      </c>
      <c r="L23" t="n">
        <v>0.006471295215869774</v>
      </c>
      <c r="M23" t="n">
        <v>0.009400123001230049</v>
      </c>
    </row>
    <row r="24">
      <c r="A24" t="n">
        <v>22</v>
      </c>
      <c r="B24" t="n">
        <v>0.004720110410094808</v>
      </c>
      <c r="C24" t="n">
        <v>0.003902340067340125</v>
      </c>
      <c r="D24" t="n">
        <v>0.01356859083191872</v>
      </c>
      <c r="E24" t="n">
        <v>0.01002899305555544</v>
      </c>
      <c r="F24" t="n">
        <v>0.007185309734513405</v>
      </c>
      <c r="G24" t="n">
        <v>0.01760707803992762</v>
      </c>
      <c r="H24" t="n">
        <v>0.01179220779220779</v>
      </c>
      <c r="I24" t="n">
        <v>0.01271997245179089</v>
      </c>
      <c r="J24" t="n">
        <v>0.01656594982078837</v>
      </c>
      <c r="K24" t="n">
        <v>0.005903087971274427</v>
      </c>
      <c r="L24" t="n">
        <v>0.005251575262543794</v>
      </c>
      <c r="M24" t="n">
        <v>0.005659213759213861</v>
      </c>
    </row>
    <row r="25">
      <c r="A25" t="n">
        <v>23</v>
      </c>
      <c r="B25" t="n">
        <v>0.004550854430379646</v>
      </c>
      <c r="C25" t="n">
        <v>0.006301296296296194</v>
      </c>
      <c r="D25" t="n">
        <v>0.009576886632825625</v>
      </c>
      <c r="E25" t="n">
        <v>0.007595368421052913</v>
      </c>
      <c r="F25" t="n">
        <v>0.0134222024866787</v>
      </c>
      <c r="G25" t="n">
        <v>0.01379587813620071</v>
      </c>
      <c r="H25" t="n">
        <v>0.01103440514469432</v>
      </c>
      <c r="I25" t="n">
        <v>0.008685399449035869</v>
      </c>
      <c r="J25" t="n">
        <v>0.007983333333333472</v>
      </c>
      <c r="K25" t="n">
        <v>0.003752115732368823</v>
      </c>
      <c r="L25" t="n">
        <v>0.00518866587957531</v>
      </c>
      <c r="M25" t="n">
        <v>0.005677737226277651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2024-12-20T15:04:19Z</dcterms:created>
  <dcterms:modified xmlns:dcterms="http://purl.org/dc/terms/" xmlns:xsi="http://www.w3.org/2001/XMLSchema-instance" xsi:type="dcterms:W3CDTF">2024-12-20T15:04:19Z</dcterms:modified>
</cp:coreProperties>
</file>