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0.007417591125198121</v>
      </c>
      <c r="C2" t="n">
        <v>0.007065920826161608</v>
      </c>
      <c r="D2" t="n">
        <v>0.00708979238754309</v>
      </c>
      <c r="E2" t="n">
        <v>0.006175841584158595</v>
      </c>
      <c r="F2" t="n">
        <v>0.00437097415506944</v>
      </c>
      <c r="G2" t="n">
        <v>0.004873181818182139</v>
      </c>
      <c r="H2" t="n">
        <v>0.005029898648648374</v>
      </c>
      <c r="I2" t="n">
        <v>0.006221005385996617</v>
      </c>
      <c r="J2" t="n">
        <v>0.008888601036269428</v>
      </c>
      <c r="K2" t="n">
        <v>0.005891060291060594</v>
      </c>
      <c r="L2" t="n">
        <v>0.005299868766404208</v>
      </c>
      <c r="M2" t="n">
        <v>0.006140886699507433</v>
      </c>
    </row>
    <row r="3">
      <c r="A3" t="n">
        <v>1</v>
      </c>
      <c r="B3" t="n">
        <v>0.00534265175718823</v>
      </c>
      <c r="C3" t="n">
        <v>0.005059548611111271</v>
      </c>
      <c r="D3" t="n">
        <v>0.005019410745233779</v>
      </c>
      <c r="E3" t="n">
        <v>0.005699999999999931</v>
      </c>
      <c r="F3" t="n">
        <v>0.004453346456693018</v>
      </c>
      <c r="G3" t="n">
        <v>0.003925727069351617</v>
      </c>
      <c r="H3" t="n">
        <v>0.006418446601941579</v>
      </c>
      <c r="I3" t="n">
        <v>0.007135689045936104</v>
      </c>
      <c r="J3" t="n">
        <v>0.01271859296482416</v>
      </c>
      <c r="K3" t="n">
        <v>0.004207770961144774</v>
      </c>
      <c r="L3" t="n">
        <v>0.004287817938420284</v>
      </c>
      <c r="M3" t="n">
        <v>0.005869756097561116</v>
      </c>
    </row>
    <row r="4">
      <c r="A4" t="n">
        <v>2</v>
      </c>
      <c r="B4" t="n">
        <v>0.005083596214511253</v>
      </c>
      <c r="C4" t="n">
        <v>0.005322680412370867</v>
      </c>
      <c r="D4" t="n">
        <v>0.005571902268760438</v>
      </c>
      <c r="E4" t="n">
        <v>0.004459332023575392</v>
      </c>
      <c r="F4" t="n">
        <v>0.003834313725490228</v>
      </c>
      <c r="G4" t="n">
        <v>0.00313265765765773</v>
      </c>
      <c r="H4" t="n">
        <v>0.003782565789473964</v>
      </c>
      <c r="I4" t="n">
        <v>0.004264902998236276</v>
      </c>
      <c r="J4" t="n">
        <v>0.00670719602977683</v>
      </c>
      <c r="K4" t="n">
        <v>0.004541509433962368</v>
      </c>
      <c r="L4" t="n">
        <v>0.00374332425068137</v>
      </c>
      <c r="M4" t="n">
        <v>0.007967197062423615</v>
      </c>
    </row>
    <row r="5">
      <c r="A5" t="n">
        <v>3</v>
      </c>
      <c r="B5" t="n">
        <v>0.005602875399361064</v>
      </c>
      <c r="C5" t="n">
        <v>0.007545017182130597</v>
      </c>
      <c r="D5" t="n">
        <v>0.004409532062391539</v>
      </c>
      <c r="E5" t="n">
        <v>0.004995131845841716</v>
      </c>
      <c r="F5" t="n">
        <v>0.002524418604651215</v>
      </c>
      <c r="G5" t="n">
        <v>0.002994456762749505</v>
      </c>
      <c r="H5" t="n">
        <v>0.00325407653910162</v>
      </c>
      <c r="I5" t="n">
        <v>0.004233985765124335</v>
      </c>
      <c r="J5" t="n">
        <v>0.004231343283582148</v>
      </c>
      <c r="K5" t="n">
        <v>0.004131397849462141</v>
      </c>
      <c r="L5" t="n">
        <v>0.003655497382199183</v>
      </c>
      <c r="M5" t="n">
        <v>0.003879562043795197</v>
      </c>
    </row>
    <row r="6">
      <c r="A6" t="n">
        <v>4</v>
      </c>
      <c r="B6" t="n">
        <v>0.08731891025641016</v>
      </c>
      <c r="C6" t="n">
        <v>0.005457731958762125</v>
      </c>
      <c r="D6" t="n">
        <v>0.005049397590360903</v>
      </c>
      <c r="E6" t="n">
        <v>0.005172936660268624</v>
      </c>
      <c r="F6" t="n">
        <v>0.009740076335877739</v>
      </c>
      <c r="G6" t="n">
        <v>0.002450769230769574</v>
      </c>
      <c r="H6" t="n">
        <v>0.004425662251655256</v>
      </c>
      <c r="I6" t="n">
        <v>0.0038161634103024</v>
      </c>
      <c r="J6" t="n">
        <v>0.004313432835820357</v>
      </c>
      <c r="K6" t="n">
        <v>0.004068749999999977</v>
      </c>
      <c r="L6" t="n">
        <v>0.003572972972972338</v>
      </c>
      <c r="M6" t="n">
        <v>0.004034883720930283</v>
      </c>
    </row>
    <row r="7">
      <c r="A7" t="n">
        <v>5</v>
      </c>
      <c r="B7" t="n">
        <v>0.006692246835442716</v>
      </c>
      <c r="C7" t="n">
        <v>0.005411958405546011</v>
      </c>
      <c r="D7" t="n">
        <v>0.003578741496598893</v>
      </c>
      <c r="E7" t="n">
        <v>0.003383783783783549</v>
      </c>
      <c r="F7" t="n">
        <v>0.004342175572519358</v>
      </c>
      <c r="G7" t="n">
        <v>0.002886784140969214</v>
      </c>
      <c r="H7" t="n">
        <v>0.009452649006622609</v>
      </c>
      <c r="I7" t="n">
        <v>0.01867375886524784</v>
      </c>
      <c r="J7" t="n">
        <v>0.004263819095477684</v>
      </c>
      <c r="K7" t="n">
        <v>0.002945783132530632</v>
      </c>
      <c r="L7" t="n">
        <v>0.00462356857523302</v>
      </c>
      <c r="M7" t="n">
        <v>0.05324297924297947</v>
      </c>
    </row>
    <row r="8">
      <c r="A8" t="n">
        <v>6</v>
      </c>
      <c r="B8" t="n">
        <v>0.01092344497607644</v>
      </c>
      <c r="C8" t="n">
        <v>0.006287800687285304</v>
      </c>
      <c r="D8" t="n">
        <v>0.003989492119089273</v>
      </c>
      <c r="E8" t="n">
        <v>0.007288953488371896</v>
      </c>
      <c r="F8" t="n">
        <v>0.1453753320683116</v>
      </c>
      <c r="G8" t="n">
        <v>0.005049440715883338</v>
      </c>
      <c r="H8" t="n">
        <v>0.01101276595744669</v>
      </c>
      <c r="I8" t="n">
        <v>0.0186926315789476</v>
      </c>
      <c r="J8" t="n">
        <v>0.005931034482759187</v>
      </c>
      <c r="K8" t="n">
        <v>0.006579466119096333</v>
      </c>
      <c r="L8" t="n">
        <v>0.006787651006711351</v>
      </c>
      <c r="M8" t="n">
        <v>0.01127466827502988</v>
      </c>
    </row>
    <row r="9">
      <c r="A9" t="n">
        <v>7</v>
      </c>
      <c r="B9" t="n">
        <v>0.01299791999999973</v>
      </c>
      <c r="C9" t="n">
        <v>0.01157093425605507</v>
      </c>
      <c r="D9" t="n">
        <v>0.008722625215889426</v>
      </c>
      <c r="E9" t="n">
        <v>0.009681835205992568</v>
      </c>
      <c r="F9" t="n">
        <v>0.01000404624277423</v>
      </c>
      <c r="G9" t="n">
        <v>0.01029339207048482</v>
      </c>
      <c r="H9" t="n">
        <v>0.09472677419354825</v>
      </c>
      <c r="I9" t="n">
        <v>0.07256355633802779</v>
      </c>
      <c r="J9" t="n">
        <v>0.01113546798029557</v>
      </c>
      <c r="K9" t="n">
        <v>0.01136611226611215</v>
      </c>
      <c r="L9" t="n">
        <v>0.2386020026702276</v>
      </c>
      <c r="M9" t="n">
        <v>0.0138090470446323</v>
      </c>
    </row>
    <row r="10">
      <c r="A10" t="n">
        <v>8</v>
      </c>
      <c r="B10" t="n">
        <v>0.01197033492822983</v>
      </c>
      <c r="C10" t="n">
        <v>0.008914659685863609</v>
      </c>
      <c r="D10" t="n">
        <v>0.01294050847457656</v>
      </c>
      <c r="E10" t="n">
        <v>0.009981818181817982</v>
      </c>
      <c r="F10" t="n">
        <v>0.08812837837837879</v>
      </c>
      <c r="G10" t="n">
        <v>0.3744527027027023</v>
      </c>
      <c r="H10" t="n">
        <v>0.01229126213592219</v>
      </c>
      <c r="I10" t="n">
        <v>0.01341722912966229</v>
      </c>
      <c r="J10" t="n">
        <v>0.1533539603960396</v>
      </c>
      <c r="K10" t="n">
        <v>0.009676337448559742</v>
      </c>
      <c r="L10" t="n">
        <v>0.2085598684210528</v>
      </c>
      <c r="M10" t="n">
        <v>0.01214524669073424</v>
      </c>
    </row>
    <row r="11">
      <c r="A11" t="n">
        <v>9</v>
      </c>
      <c r="B11" t="n">
        <v>0.008965390749601499</v>
      </c>
      <c r="C11" t="n">
        <v>0.01139681415929271</v>
      </c>
      <c r="D11" t="n">
        <v>0.008037823834197044</v>
      </c>
      <c r="E11" t="n">
        <v>0.7257221022727269</v>
      </c>
      <c r="F11" t="n">
        <v>0.3038808543689321</v>
      </c>
      <c r="G11" t="n">
        <v>0.2271431372549019</v>
      </c>
      <c r="H11" t="n">
        <v>0.007238157894736981</v>
      </c>
      <c r="I11" t="n">
        <v>0.1768468468468469</v>
      </c>
      <c r="J11" t="n">
        <v>0.01272885572139323</v>
      </c>
      <c r="K11" t="n">
        <v>0.009959543568464341</v>
      </c>
      <c r="L11" t="n">
        <v>0.00686976127320937</v>
      </c>
      <c r="M11" t="n">
        <v>0.0126658273381296</v>
      </c>
    </row>
    <row r="12">
      <c r="A12" t="n">
        <v>10</v>
      </c>
      <c r="B12" t="n">
        <v>0.03782356687898071</v>
      </c>
      <c r="C12" t="n">
        <v>0.01244194107452337</v>
      </c>
      <c r="D12" t="n">
        <v>0.0104581755593802</v>
      </c>
      <c r="E12" t="n">
        <v>0.0129609195402303</v>
      </c>
      <c r="F12" t="n">
        <v>0.007976274509804074</v>
      </c>
      <c r="G12" t="n">
        <v>0.2532868250539959</v>
      </c>
      <c r="H12" t="n">
        <v>0.02251853658536529</v>
      </c>
      <c r="I12" t="n">
        <v>0.01245197132616502</v>
      </c>
      <c r="J12" t="n">
        <v>0.01485074626865704</v>
      </c>
      <c r="K12" t="n">
        <v>0.01246774847870163</v>
      </c>
      <c r="L12" t="n">
        <v>0.007385317460317514</v>
      </c>
      <c r="M12" t="n">
        <v>0.1946500607533413</v>
      </c>
    </row>
    <row r="13">
      <c r="A13" t="n">
        <v>11</v>
      </c>
      <c r="B13" t="n">
        <v>0.1615996845425868</v>
      </c>
      <c r="C13" t="n">
        <v>0.2579434163701063</v>
      </c>
      <c r="D13" t="n">
        <v>0.01488704663212455</v>
      </c>
      <c r="E13" t="n">
        <v>0.01979469696969707</v>
      </c>
      <c r="F13" t="n">
        <v>0.009842687747035717</v>
      </c>
      <c r="G13" t="n">
        <v>0.4769978308026027</v>
      </c>
      <c r="H13" t="n">
        <v>0.1488019769357491</v>
      </c>
      <c r="I13" t="n">
        <v>0.01965462633451906</v>
      </c>
      <c r="J13" t="n">
        <v>0.01700497512437828</v>
      </c>
      <c r="K13" t="n">
        <v>0.01460653061224496</v>
      </c>
      <c r="L13" t="n">
        <v>0.04838206157965196</v>
      </c>
      <c r="M13" t="n">
        <v>0.01413625154130722</v>
      </c>
    </row>
    <row r="14">
      <c r="A14" t="n">
        <v>12</v>
      </c>
      <c r="B14" t="n">
        <v>0.02016071987480465</v>
      </c>
      <c r="C14" t="n">
        <v>0.0283900884955756</v>
      </c>
      <c r="D14" t="n">
        <v>0.02759289617486332</v>
      </c>
      <c r="E14" t="n">
        <v>0.07175040650406495</v>
      </c>
      <c r="F14" t="n">
        <v>0.01270402542372876</v>
      </c>
      <c r="G14" t="n">
        <v>0.1602771739130432</v>
      </c>
      <c r="H14" t="n">
        <v>0.02277533112582769</v>
      </c>
      <c r="I14" t="n">
        <v>0.02182490974729235</v>
      </c>
      <c r="J14" t="n">
        <v>0.0218078817733987</v>
      </c>
      <c r="K14" t="n">
        <v>0.01895134020618544</v>
      </c>
      <c r="L14" t="n">
        <v>0.01546109625668464</v>
      </c>
      <c r="M14" t="n">
        <v>0.01917414634146338</v>
      </c>
    </row>
    <row r="15">
      <c r="A15" t="n">
        <v>13</v>
      </c>
      <c r="B15" t="n">
        <v>0.02808105590062087</v>
      </c>
      <c r="C15" t="n">
        <v>0.03160033955857355</v>
      </c>
      <c r="D15" t="n">
        <v>0.03508375634517767</v>
      </c>
      <c r="E15" t="n">
        <v>0.02422546125461257</v>
      </c>
      <c r="F15" t="n">
        <v>0.01656918489065589</v>
      </c>
      <c r="G15" t="n">
        <v>0.01630439560439556</v>
      </c>
      <c r="H15" t="n">
        <v>0.02400549084858538</v>
      </c>
      <c r="I15" t="n">
        <v>0.02867315315315345</v>
      </c>
      <c r="J15" t="n">
        <v>0.02279656862745105</v>
      </c>
      <c r="K15" t="n">
        <v>0.02440631578947356</v>
      </c>
      <c r="L15" t="n">
        <v>0.01922549019607841</v>
      </c>
      <c r="M15" t="n">
        <v>0.02564993983152817</v>
      </c>
    </row>
    <row r="16">
      <c r="A16" t="n">
        <v>14</v>
      </c>
      <c r="B16" t="n">
        <v>0.1980619426751595</v>
      </c>
      <c r="C16" t="n">
        <v>0.2463676870748299</v>
      </c>
      <c r="D16" t="n">
        <v>0.02707901023890792</v>
      </c>
      <c r="E16" t="n">
        <v>0.02865901328273223</v>
      </c>
      <c r="F16" t="n">
        <v>0.01808951456310694</v>
      </c>
      <c r="G16" t="n">
        <v>0.01686084070796438</v>
      </c>
      <c r="H16" t="n">
        <v>0.02092843137254875</v>
      </c>
      <c r="I16" t="n">
        <v>0.02933028673835077</v>
      </c>
      <c r="J16" t="n">
        <v>0.02545343137254855</v>
      </c>
      <c r="K16" t="n">
        <v>0.02430546218487398</v>
      </c>
      <c r="L16" t="n">
        <v>0.01973771131339389</v>
      </c>
      <c r="M16" t="n">
        <v>0.02877493857493888</v>
      </c>
    </row>
    <row r="17">
      <c r="A17" t="n">
        <v>15</v>
      </c>
      <c r="B17" t="n">
        <v>0.03166781609195381</v>
      </c>
      <c r="C17" t="n">
        <v>0.03880253378378351</v>
      </c>
      <c r="D17" t="n">
        <v>0.02483037542662123</v>
      </c>
      <c r="E17" t="n">
        <v>0.02776034155597728</v>
      </c>
      <c r="F17" t="n">
        <v>0.3524756286266922</v>
      </c>
      <c r="G17" t="n">
        <v>0.01992351648351665</v>
      </c>
      <c r="H17" t="n">
        <v>0.02488878048780484</v>
      </c>
      <c r="I17" t="n">
        <v>0.03111568627450964</v>
      </c>
      <c r="J17" t="n">
        <v>0.5419500000000003</v>
      </c>
      <c r="K17" t="n">
        <v>0.02515182926829268</v>
      </c>
      <c r="L17" t="n">
        <v>0.01663402328589911</v>
      </c>
      <c r="M17" t="n">
        <v>0.02510847665847679</v>
      </c>
    </row>
    <row r="18">
      <c r="A18" t="n">
        <v>16</v>
      </c>
      <c r="B18" t="n">
        <v>0.02644788961038971</v>
      </c>
      <c r="C18" t="n">
        <v>0.03244695945945945</v>
      </c>
      <c r="D18" t="n">
        <v>0.02134790619765523</v>
      </c>
      <c r="E18" t="n">
        <v>0.02632230483271353</v>
      </c>
      <c r="F18" t="n">
        <v>0.1060648437499999</v>
      </c>
      <c r="G18" t="n">
        <v>0.01777142857142822</v>
      </c>
      <c r="H18" t="n">
        <v>0.02136000000000006</v>
      </c>
      <c r="I18" t="n">
        <v>0.1719460992907803</v>
      </c>
      <c r="J18" t="n">
        <v>0.02545959595959582</v>
      </c>
      <c r="K18" t="n">
        <v>0.3298375770020534</v>
      </c>
      <c r="L18" t="n">
        <v>0.1999566062176165</v>
      </c>
      <c r="M18" t="n">
        <v>0.02049110840438473</v>
      </c>
    </row>
    <row r="19">
      <c r="A19" t="n">
        <v>17</v>
      </c>
      <c r="B19" t="n">
        <v>0.02005255591054318</v>
      </c>
      <c r="C19" t="n">
        <v>0.02846756756756767</v>
      </c>
      <c r="D19" t="n">
        <v>0.02287804459691233</v>
      </c>
      <c r="E19" t="n">
        <v>0.01831275797373368</v>
      </c>
      <c r="F19" t="n">
        <v>0.0130322393822395</v>
      </c>
      <c r="G19" t="n">
        <v>0.01577890109890144</v>
      </c>
      <c r="H19" t="n">
        <v>0.02049520661157045</v>
      </c>
      <c r="I19" t="n">
        <v>0.02172928571428576</v>
      </c>
      <c r="J19" t="n">
        <v>0.02111868686868676</v>
      </c>
      <c r="K19" t="n">
        <v>0.01491938775510222</v>
      </c>
      <c r="L19" t="n">
        <v>0.0097558861578267</v>
      </c>
      <c r="M19" t="n">
        <v>0.0150078066914495</v>
      </c>
    </row>
    <row r="20">
      <c r="A20" t="n">
        <v>18</v>
      </c>
      <c r="B20" t="n">
        <v>0.01423509615384598</v>
      </c>
      <c r="C20" t="n">
        <v>0.02281472602739723</v>
      </c>
      <c r="D20" t="n">
        <v>0.01580102389078475</v>
      </c>
      <c r="E20" t="n">
        <v>0.01421488549618295</v>
      </c>
      <c r="F20" t="n">
        <v>0.009672178988326853</v>
      </c>
      <c r="G20" t="n">
        <v>0.01111409691629962</v>
      </c>
      <c r="H20" t="n">
        <v>0.0144725938009786</v>
      </c>
      <c r="I20" t="n">
        <v>0.03133136200716845</v>
      </c>
      <c r="J20" t="n">
        <v>0.01536616161616178</v>
      </c>
      <c r="K20" t="n">
        <v>0.01024704684317684</v>
      </c>
      <c r="L20" t="n">
        <v>0.008537613488975264</v>
      </c>
      <c r="M20" t="n">
        <v>0.01083108108108124</v>
      </c>
    </row>
    <row r="21">
      <c r="A21" t="n">
        <v>19</v>
      </c>
      <c r="B21" t="n">
        <v>0.01105275080906176</v>
      </c>
      <c r="C21" t="n">
        <v>0.01453063683304627</v>
      </c>
      <c r="D21" t="n">
        <v>0.01106464646464641</v>
      </c>
      <c r="E21" t="n">
        <v>0.01091181102362248</v>
      </c>
      <c r="F21" t="n">
        <v>0.008466023166023304</v>
      </c>
      <c r="G21" t="n">
        <v>0.01090438596491248</v>
      </c>
      <c r="H21" t="n">
        <v>0.01073613861386133</v>
      </c>
      <c r="I21" t="n">
        <v>0.01222735507246378</v>
      </c>
      <c r="J21" t="n">
        <v>0.0121827676240207</v>
      </c>
      <c r="K21" t="n">
        <v>0.009639553752535675</v>
      </c>
      <c r="L21" t="n">
        <v>0.008079691516709626</v>
      </c>
      <c r="M21" t="n">
        <v>0.01126414634146332</v>
      </c>
    </row>
    <row r="22">
      <c r="A22" t="n">
        <v>20</v>
      </c>
      <c r="B22" t="n">
        <v>0.01233262642740614</v>
      </c>
      <c r="C22" t="n">
        <v>0.01150206540447527</v>
      </c>
      <c r="D22" t="n">
        <v>0.01022691652470168</v>
      </c>
      <c r="E22" t="n">
        <v>0.00933631067961156</v>
      </c>
      <c r="F22" t="n">
        <v>0.00844776699029148</v>
      </c>
      <c r="G22" t="n">
        <v>0.009437777777778088</v>
      </c>
      <c r="H22" t="n">
        <v>0.008921967213114333</v>
      </c>
      <c r="I22" t="n">
        <v>0.00900905797101466</v>
      </c>
      <c r="J22" t="n">
        <v>0.00966666666666662</v>
      </c>
      <c r="K22" t="n">
        <v>0.0102116935483874</v>
      </c>
      <c r="L22" t="n">
        <v>0.007783419689118635</v>
      </c>
      <c r="M22" t="n">
        <v>0.2894034271725827</v>
      </c>
    </row>
    <row r="23">
      <c r="A23" t="n">
        <v>21</v>
      </c>
      <c r="B23" t="n">
        <v>0.01040194489465156</v>
      </c>
      <c r="C23" t="n">
        <v>0.01162581196581196</v>
      </c>
      <c r="D23" t="n">
        <v>0.008851462994836145</v>
      </c>
      <c r="E23" t="n">
        <v>0.009433650190113805</v>
      </c>
      <c r="F23" t="n">
        <v>0.007539882121807466</v>
      </c>
      <c r="G23" t="n">
        <v>0.008111235955056393</v>
      </c>
      <c r="H23" t="n">
        <v>0.007384087102177753</v>
      </c>
      <c r="I23" t="n">
        <v>0.007674588665447746</v>
      </c>
      <c r="J23" t="n">
        <v>0.009509383378016042</v>
      </c>
      <c r="K23" t="n">
        <v>0.007972854291416928</v>
      </c>
      <c r="L23" t="n">
        <v>0.006415197956577452</v>
      </c>
      <c r="M23" t="n">
        <v>0.009051833740831169</v>
      </c>
    </row>
    <row r="24">
      <c r="A24" t="n">
        <v>22</v>
      </c>
      <c r="B24" t="n">
        <v>0.01155064102564097</v>
      </c>
      <c r="C24" t="n">
        <v>0.01100602409638564</v>
      </c>
      <c r="D24" t="n">
        <v>0.008810320284697892</v>
      </c>
      <c r="E24" t="n">
        <v>0.007653009708737912</v>
      </c>
      <c r="F24" t="n">
        <v>0.006628740157480234</v>
      </c>
      <c r="G24" t="n">
        <v>0.006796145124716591</v>
      </c>
      <c r="H24" t="n">
        <v>0.007108375209380352</v>
      </c>
      <c r="I24" t="n">
        <v>0.006778810408921804</v>
      </c>
      <c r="J24" t="n">
        <v>0.00947043010752718</v>
      </c>
      <c r="K24" t="n">
        <v>0.00707102040816369</v>
      </c>
      <c r="L24" t="n">
        <v>0.00632414248021124</v>
      </c>
      <c r="M24" t="n">
        <v>0.008894282238442516</v>
      </c>
    </row>
    <row r="25">
      <c r="A25" t="n">
        <v>23</v>
      </c>
      <c r="B25" t="n">
        <v>0.009817356687898059</v>
      </c>
      <c r="C25" t="n">
        <v>0.008532525951557025</v>
      </c>
      <c r="D25" t="n">
        <v>0.006961739130434576</v>
      </c>
      <c r="E25" t="n">
        <v>0.00712876712328813</v>
      </c>
      <c r="F25" t="n">
        <v>0.004752952755905824</v>
      </c>
      <c r="G25" t="n">
        <v>0.006621670428893919</v>
      </c>
      <c r="H25" t="n">
        <v>0.006613311148086504</v>
      </c>
      <c r="I25" t="n">
        <v>0.006954212454212625</v>
      </c>
      <c r="J25" t="n">
        <v>0.007595108695652145</v>
      </c>
      <c r="K25" t="n">
        <v>0.006940711462449776</v>
      </c>
      <c r="L25" t="n">
        <v>0.005991677503251045</v>
      </c>
      <c r="M25" t="n">
        <v>0.01071778606965182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