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0.01193774319066167</v>
      </c>
      <c r="C2" t="n">
        <v>0.01226023391812841</v>
      </c>
      <c r="D2" t="n">
        <v>0.01108732394366197</v>
      </c>
      <c r="E2" t="n">
        <v>0.0204842406876791</v>
      </c>
      <c r="F2" t="n">
        <v>0.01301388888888887</v>
      </c>
      <c r="G2" t="n">
        <v>0.0143418803418803</v>
      </c>
      <c r="H2" t="n">
        <v>0.01191340782122923</v>
      </c>
      <c r="I2" t="n">
        <v>0.0142991913746631</v>
      </c>
      <c r="J2" t="n">
        <v>0.01468895348837215</v>
      </c>
      <c r="K2" t="n">
        <v>0.0153607427055703</v>
      </c>
      <c r="L2" t="n">
        <v>0.01740225563909747</v>
      </c>
      <c r="M2" t="n">
        <v>0.01620899470899448</v>
      </c>
    </row>
    <row r="3">
      <c r="A3" t="n">
        <v>1</v>
      </c>
      <c r="B3" t="n">
        <v>0.01182490272373495</v>
      </c>
      <c r="C3" t="n">
        <v>0.009646198830409309</v>
      </c>
      <c r="D3" t="n">
        <v>0.01068181818181825</v>
      </c>
      <c r="E3" t="n">
        <v>0.01360693641618494</v>
      </c>
      <c r="F3" t="n">
        <v>0.01101381215469566</v>
      </c>
      <c r="G3" t="n">
        <v>0.01772804532577896</v>
      </c>
      <c r="H3" t="n">
        <v>0.01234520547945172</v>
      </c>
      <c r="I3" t="n">
        <v>0.01277688172042966</v>
      </c>
      <c r="J3" t="n">
        <v>0.02187500000000019</v>
      </c>
      <c r="K3" t="n">
        <v>0.01094652406417101</v>
      </c>
      <c r="L3" t="n">
        <v>0.01467169811320723</v>
      </c>
      <c r="M3" t="n">
        <v>0.01363492063492127</v>
      </c>
    </row>
    <row r="4">
      <c r="A4" t="n">
        <v>2</v>
      </c>
      <c r="B4" t="n">
        <v>0.01034496124030987</v>
      </c>
      <c r="C4" t="n">
        <v>0.00987352941176447</v>
      </c>
      <c r="D4" t="n">
        <v>0.01017464788732418</v>
      </c>
      <c r="E4" t="n">
        <v>0.01948967551622396</v>
      </c>
      <c r="F4" t="n">
        <v>0.01326592797783951</v>
      </c>
      <c r="G4" t="n">
        <v>0.01424788732394314</v>
      </c>
      <c r="H4" t="n">
        <v>0.01260734463276896</v>
      </c>
      <c r="I4" t="n">
        <v>0.01290591397849472</v>
      </c>
      <c r="J4" t="n">
        <v>0.01402824858757094</v>
      </c>
      <c r="K4" t="n">
        <v>0.008936339522546358</v>
      </c>
      <c r="L4" t="n">
        <v>0.01671669793621007</v>
      </c>
      <c r="M4" t="n">
        <v>0.01495767195767188</v>
      </c>
    </row>
    <row r="5">
      <c r="A5" t="n">
        <v>3</v>
      </c>
      <c r="B5" t="n">
        <v>0.01117322834645653</v>
      </c>
      <c r="C5" t="n">
        <v>0.009081871345029739</v>
      </c>
      <c r="D5" t="n">
        <v>0.01127953890489907</v>
      </c>
      <c r="E5" t="n">
        <v>0.03169186046511646</v>
      </c>
      <c r="F5" t="n">
        <v>0.009333333333332682</v>
      </c>
      <c r="G5" t="n">
        <v>0.01352941176470629</v>
      </c>
      <c r="H5" t="n">
        <v>0.01517630057803451</v>
      </c>
      <c r="I5" t="n">
        <v>0.01428804347826079</v>
      </c>
      <c r="J5" t="n">
        <v>0.0114039548022598</v>
      </c>
      <c r="K5" t="n">
        <v>0.01166577540106965</v>
      </c>
      <c r="L5" t="n">
        <v>0.01927946768060825</v>
      </c>
      <c r="M5" t="n">
        <v>0.01354497354497323</v>
      </c>
    </row>
    <row r="6">
      <c r="A6" t="n">
        <v>4</v>
      </c>
      <c r="B6" t="n">
        <v>0.008425287356321533</v>
      </c>
      <c r="C6" t="n">
        <v>0.008464912280701177</v>
      </c>
      <c r="D6" t="n">
        <v>0.009337988826815828</v>
      </c>
      <c r="E6" t="n">
        <v>0.01869411764705895</v>
      </c>
      <c r="F6" t="n">
        <v>0.01647554347826043</v>
      </c>
      <c r="G6" t="n">
        <v>0.01419777158774365</v>
      </c>
      <c r="H6" t="n">
        <v>0.01132748538011667</v>
      </c>
      <c r="I6" t="n">
        <v>0.01360326086956492</v>
      </c>
      <c r="J6" t="n">
        <v>0.01390960451977433</v>
      </c>
      <c r="K6" t="n">
        <v>0.01079840848806348</v>
      </c>
      <c r="L6" t="n">
        <v>0.01686363636363663</v>
      </c>
      <c r="M6" t="n">
        <v>0.0132037037037039</v>
      </c>
    </row>
    <row r="7">
      <c r="A7" t="n">
        <v>5</v>
      </c>
      <c r="B7" t="n">
        <v>0.0105</v>
      </c>
      <c r="C7" t="n">
        <v>0.01240882352941122</v>
      </c>
      <c r="D7" t="n">
        <v>0.008755617977527719</v>
      </c>
      <c r="E7" t="n">
        <v>0.04354733727810647</v>
      </c>
      <c r="F7" t="n">
        <v>0.01134332425068121</v>
      </c>
      <c r="G7" t="n">
        <v>0.01505084745762662</v>
      </c>
      <c r="H7" t="n">
        <v>0.01082352941176485</v>
      </c>
      <c r="I7" t="n">
        <v>0.01482210242587651</v>
      </c>
      <c r="J7" t="n">
        <v>0.01091525423728788</v>
      </c>
      <c r="K7" t="n">
        <v>0.008981530343007771</v>
      </c>
      <c r="L7" t="n">
        <v>0.01785687382297541</v>
      </c>
      <c r="M7" t="n">
        <v>0.08327748691099468</v>
      </c>
    </row>
    <row r="8">
      <c r="A8" t="n">
        <v>6</v>
      </c>
      <c r="B8" t="n">
        <v>0.1534200743494422</v>
      </c>
      <c r="C8" t="n">
        <v>0.01072700296735872</v>
      </c>
      <c r="D8" t="n">
        <v>0.01007713498622599</v>
      </c>
      <c r="E8" t="n">
        <v>0.02917231638418032</v>
      </c>
      <c r="F8" t="n">
        <v>0.01152722063037189</v>
      </c>
      <c r="G8" t="n">
        <v>0.01735393258426931</v>
      </c>
      <c r="H8" t="n">
        <v>0.01322826086956565</v>
      </c>
      <c r="I8" t="n">
        <v>0.01099182561307901</v>
      </c>
      <c r="J8" t="n">
        <v>0.01200282485875742</v>
      </c>
      <c r="K8" t="n">
        <v>0.01177023498694499</v>
      </c>
      <c r="L8" t="n">
        <v>0.01660190476190489</v>
      </c>
      <c r="M8" t="n">
        <v>0.01305263157894714</v>
      </c>
    </row>
    <row r="9">
      <c r="A9" t="n">
        <v>7</v>
      </c>
      <c r="B9" t="n">
        <v>0.01762365591397842</v>
      </c>
      <c r="C9" t="n">
        <v>0.01283040935672517</v>
      </c>
      <c r="D9" t="n">
        <v>0.01442222222222257</v>
      </c>
      <c r="E9" t="n">
        <v>0.01896242774566514</v>
      </c>
      <c r="F9" t="n">
        <v>0.01441504178273001</v>
      </c>
      <c r="G9" t="n">
        <v>0.01796285714285649</v>
      </c>
      <c r="H9" t="n">
        <v>0.01742975206611598</v>
      </c>
      <c r="I9" t="n">
        <v>0.01820698924731171</v>
      </c>
      <c r="J9" t="n">
        <v>0.01843785310734481</v>
      </c>
      <c r="K9" t="n">
        <v>0.01358267716535381</v>
      </c>
      <c r="L9" t="n">
        <v>0.01938150289017349</v>
      </c>
      <c r="M9" t="n">
        <v>0.01569531249999964</v>
      </c>
    </row>
    <row r="10">
      <c r="A10" t="n">
        <v>8</v>
      </c>
      <c r="B10" t="n">
        <v>0.02076071428571436</v>
      </c>
      <c r="C10" t="n">
        <v>0.01754970760233901</v>
      </c>
      <c r="D10" t="n">
        <v>0.01696935933147573</v>
      </c>
      <c r="E10" t="n">
        <v>0.02615430267062326</v>
      </c>
      <c r="F10" t="n">
        <v>0.01737570621468971</v>
      </c>
      <c r="G10" t="n">
        <v>0.02201111111111103</v>
      </c>
      <c r="H10" t="n">
        <v>0.0226823204419888</v>
      </c>
      <c r="I10" t="n">
        <v>0.02107084468664879</v>
      </c>
      <c r="J10" t="n">
        <v>0.02443999999999965</v>
      </c>
      <c r="K10" t="n">
        <v>0.02182552083333315</v>
      </c>
      <c r="L10" t="n">
        <v>0.02420226843100197</v>
      </c>
      <c r="M10" t="n">
        <v>0.02089182058047533</v>
      </c>
    </row>
    <row r="11">
      <c r="A11" t="n">
        <v>9</v>
      </c>
      <c r="B11" t="n">
        <v>0.01886861313868621</v>
      </c>
      <c r="C11" t="n">
        <v>0.02078362573099422</v>
      </c>
      <c r="D11" t="n">
        <v>0.6710814606741574</v>
      </c>
      <c r="E11" t="n">
        <v>0.02234821428571447</v>
      </c>
      <c r="F11" t="n">
        <v>0.02020845070422538</v>
      </c>
      <c r="G11" t="n">
        <v>0.02663055555555527</v>
      </c>
      <c r="H11" t="n">
        <v>0.02232571428571432</v>
      </c>
      <c r="I11" t="n">
        <v>0.02777966101694909</v>
      </c>
      <c r="J11" t="n">
        <v>0.3110229885057465</v>
      </c>
      <c r="K11" t="n">
        <v>0.01891842105263161</v>
      </c>
      <c r="L11" t="n">
        <v>0.03297665369649801</v>
      </c>
      <c r="M11" t="n">
        <v>0.02339583333333303</v>
      </c>
    </row>
    <row r="12">
      <c r="A12" t="n">
        <v>10</v>
      </c>
      <c r="B12" t="n">
        <v>0.0171918819188195</v>
      </c>
      <c r="C12" t="n">
        <v>0.02343274853801207</v>
      </c>
      <c r="D12" t="n">
        <v>0.02240056818181784</v>
      </c>
      <c r="E12" t="n">
        <v>0.02499710144927549</v>
      </c>
      <c r="F12" t="n">
        <v>0.0190273224043714</v>
      </c>
      <c r="G12" t="n">
        <v>0.02421944444444464</v>
      </c>
      <c r="H12" t="n">
        <v>0.02540285714285725</v>
      </c>
      <c r="I12" t="n">
        <v>0.02396944444444451</v>
      </c>
      <c r="J12" t="n">
        <v>0.02628160919540256</v>
      </c>
      <c r="K12" t="n">
        <v>0.02220526315789483</v>
      </c>
      <c r="L12" t="n">
        <v>0.02849807692307739</v>
      </c>
      <c r="M12" t="n">
        <v>0.02317447916666649</v>
      </c>
    </row>
    <row r="13">
      <c r="A13" t="n">
        <v>11</v>
      </c>
      <c r="B13" t="n">
        <v>0.0254490566037735</v>
      </c>
      <c r="C13" t="n">
        <v>0.02239766081871324</v>
      </c>
      <c r="D13" t="n">
        <v>0.02283002832861158</v>
      </c>
      <c r="E13" t="n">
        <v>0.02734615384615406</v>
      </c>
      <c r="F13" t="n">
        <v>0.02275956284153037</v>
      </c>
      <c r="G13" t="n">
        <v>0.02318309859154949</v>
      </c>
      <c r="H13" t="n">
        <v>0.02645054945054915</v>
      </c>
      <c r="I13" t="n">
        <v>0.0281694915254238</v>
      </c>
      <c r="J13" t="n">
        <v>0.03006321839080503</v>
      </c>
      <c r="K13" t="n">
        <v>0.02606299212598432</v>
      </c>
      <c r="L13" t="n">
        <v>0.03028517110266172</v>
      </c>
      <c r="M13" t="n">
        <v>0.02592631578947415</v>
      </c>
    </row>
    <row r="14">
      <c r="A14" t="n">
        <v>12</v>
      </c>
      <c r="B14" t="n">
        <v>0.027580291970803</v>
      </c>
      <c r="C14" t="n">
        <v>0.02564327485380129</v>
      </c>
      <c r="D14" t="n">
        <v>0.2343323863636364</v>
      </c>
      <c r="E14" t="n">
        <v>0.03198833819242024</v>
      </c>
      <c r="F14" t="n">
        <v>0.02329775280898872</v>
      </c>
      <c r="G14" t="n">
        <v>0.02523809523809535</v>
      </c>
      <c r="H14" t="n">
        <v>0.02462983425414361</v>
      </c>
      <c r="I14" t="n">
        <v>0.02807123287671229</v>
      </c>
      <c r="J14" t="n">
        <v>0.0276609195402302</v>
      </c>
      <c r="K14" t="n">
        <v>0.02209186351706012</v>
      </c>
      <c r="L14" t="n">
        <v>0.02899999999999992</v>
      </c>
      <c r="M14" t="n">
        <v>0.02759999999999958</v>
      </c>
    </row>
    <row r="15">
      <c r="A15" t="n">
        <v>13</v>
      </c>
      <c r="B15" t="n">
        <v>0.02916304347826055</v>
      </c>
      <c r="C15" t="n">
        <v>0.03316666666666668</v>
      </c>
      <c r="D15" t="n">
        <v>0.0317191011235958</v>
      </c>
      <c r="E15" t="n">
        <v>0.03607692307692344</v>
      </c>
      <c r="F15" t="n">
        <v>0.02175274725274752</v>
      </c>
      <c r="G15" t="n">
        <v>0.02345277777777786</v>
      </c>
      <c r="H15" t="n">
        <v>0.02391086350974921</v>
      </c>
      <c r="I15" t="n">
        <v>0.0306946778711489</v>
      </c>
      <c r="J15" t="n">
        <v>0.03237110481586365</v>
      </c>
      <c r="K15" t="n">
        <v>0.02933854166666609</v>
      </c>
      <c r="L15" t="n">
        <v>0.03255849056603776</v>
      </c>
      <c r="M15" t="n">
        <v>0.03254423592493309</v>
      </c>
    </row>
    <row r="16">
      <c r="A16" t="n">
        <v>14</v>
      </c>
      <c r="B16" t="n">
        <v>0.03438661710037144</v>
      </c>
      <c r="C16" t="n">
        <v>0.04024853801169571</v>
      </c>
      <c r="D16" t="n">
        <v>0.0322341040462428</v>
      </c>
      <c r="E16" t="n">
        <v>0.2955487465181065</v>
      </c>
      <c r="F16" t="n">
        <v>0.01988797814207663</v>
      </c>
      <c r="G16" t="n">
        <v>0.0297666666666669</v>
      </c>
      <c r="H16" t="n">
        <v>0.2351988950276246</v>
      </c>
      <c r="I16" t="n">
        <v>0.03453314917127015</v>
      </c>
      <c r="J16" t="n">
        <v>0.0334028571428572</v>
      </c>
      <c r="K16" t="n">
        <v>0.585875</v>
      </c>
      <c r="L16" t="n">
        <v>0.03171161048689154</v>
      </c>
      <c r="M16" t="n">
        <v>0.03226075268817218</v>
      </c>
    </row>
    <row r="17">
      <c r="A17" t="n">
        <v>15</v>
      </c>
      <c r="B17" t="n">
        <v>0.0340148148148144</v>
      </c>
      <c r="C17" t="n">
        <v>0.04367543859649069</v>
      </c>
      <c r="D17" t="n">
        <v>0.2474971098265893</v>
      </c>
      <c r="E17" t="n">
        <v>0.05653776435045327</v>
      </c>
      <c r="F17" t="n">
        <v>0.02198360655737715</v>
      </c>
      <c r="G17" t="n">
        <v>0.02746944444444437</v>
      </c>
      <c r="H17" t="n">
        <v>0.0323481894150411</v>
      </c>
      <c r="I17" t="n">
        <v>0.0321734417344175</v>
      </c>
      <c r="J17" t="n">
        <v>0.03386819484240626</v>
      </c>
      <c r="K17" t="n">
        <v>0.02782564102564097</v>
      </c>
      <c r="L17" t="n">
        <v>0.03551412429378534</v>
      </c>
      <c r="M17" t="n">
        <v>0.03454569892473073</v>
      </c>
    </row>
    <row r="18">
      <c r="A18" t="n">
        <v>16</v>
      </c>
      <c r="B18" t="n">
        <v>0.03070370370370337</v>
      </c>
      <c r="C18" t="n">
        <v>0.1728742690058479</v>
      </c>
      <c r="D18" t="n">
        <v>0.0283589743589746</v>
      </c>
      <c r="E18" t="n">
        <v>0.3058662790697676</v>
      </c>
      <c r="F18" t="n">
        <v>0.01902732240437089</v>
      </c>
      <c r="G18" t="n">
        <v>0.144242339832869</v>
      </c>
      <c r="H18" t="n">
        <v>0.02947411444141681</v>
      </c>
      <c r="I18" t="n">
        <v>0.02795161290322561</v>
      </c>
      <c r="J18" t="n">
        <v>0.02941954022988486</v>
      </c>
      <c r="K18" t="n">
        <v>0.030124352331606</v>
      </c>
      <c r="L18" t="n">
        <v>0.02810112359550599</v>
      </c>
      <c r="M18" t="n">
        <v>0.02872311827957067</v>
      </c>
    </row>
    <row r="19">
      <c r="A19" t="n">
        <v>17</v>
      </c>
      <c r="B19" t="n">
        <v>0.02328148148148177</v>
      </c>
      <c r="C19" t="n">
        <v>0.02895906432748534</v>
      </c>
      <c r="D19" t="n">
        <v>0.02187430167597736</v>
      </c>
      <c r="E19" t="n">
        <v>0.04070170454545451</v>
      </c>
      <c r="F19" t="n">
        <v>0.4218743169398914</v>
      </c>
      <c r="G19" t="n">
        <v>0.09203888888888866</v>
      </c>
      <c r="H19" t="n">
        <v>0.62339226519337</v>
      </c>
      <c r="I19" t="n">
        <v>0.08050537634408662</v>
      </c>
      <c r="J19" t="n">
        <v>0.02356034482758589</v>
      </c>
      <c r="K19" t="n">
        <v>0.02267272727272783</v>
      </c>
      <c r="L19" t="n">
        <v>0.3282457786116322</v>
      </c>
      <c r="M19" t="n">
        <v>0.02293478260869546</v>
      </c>
    </row>
    <row r="20">
      <c r="A20" t="n">
        <v>18</v>
      </c>
      <c r="B20" t="n">
        <v>0.01842641509433931</v>
      </c>
      <c r="C20" t="n">
        <v>0.01640935672514611</v>
      </c>
      <c r="D20" t="n">
        <v>0.01764285714285718</v>
      </c>
      <c r="E20" t="n">
        <v>0.3407777777777774</v>
      </c>
      <c r="F20" t="n">
        <v>0.0165928961748637</v>
      </c>
      <c r="G20" t="n">
        <v>0.01886111111111043</v>
      </c>
      <c r="H20" t="n">
        <v>0.01850708215297396</v>
      </c>
      <c r="I20" t="n">
        <v>0.02279032258064569</v>
      </c>
      <c r="J20" t="n">
        <v>0.01757183908045977</v>
      </c>
      <c r="K20" t="n">
        <v>0.01591538461538457</v>
      </c>
      <c r="L20" t="n">
        <v>0.02012382739212002</v>
      </c>
      <c r="M20" t="n">
        <v>0.02115846994535489</v>
      </c>
    </row>
    <row r="21">
      <c r="A21" t="n">
        <v>19</v>
      </c>
      <c r="B21" t="n">
        <v>0.01621851851851877</v>
      </c>
      <c r="C21" t="n">
        <v>0.01595614035087727</v>
      </c>
      <c r="D21" t="n">
        <v>0.01598888888888874</v>
      </c>
      <c r="E21" t="n">
        <v>0.01904584527220666</v>
      </c>
      <c r="F21" t="n">
        <v>0.01588524590163953</v>
      </c>
      <c r="G21" t="n">
        <v>0.01963428571428565</v>
      </c>
      <c r="H21" t="n">
        <v>0.01832369942196522</v>
      </c>
      <c r="I21" t="n">
        <v>0.0184931880108989</v>
      </c>
      <c r="J21" t="n">
        <v>0.01551744186046565</v>
      </c>
      <c r="K21" t="n">
        <v>0.02001041666666615</v>
      </c>
      <c r="L21" t="n">
        <v>0.01933522727272734</v>
      </c>
      <c r="M21" t="n">
        <v>0.01992896174863384</v>
      </c>
    </row>
    <row r="22">
      <c r="A22" t="n">
        <v>20</v>
      </c>
      <c r="B22" t="n">
        <v>0.01674444444444447</v>
      </c>
      <c r="C22" t="n">
        <v>0.016167647058823</v>
      </c>
      <c r="D22" t="n">
        <v>0.01665927977839311</v>
      </c>
      <c r="E22" t="n">
        <v>0.02748703170028844</v>
      </c>
      <c r="F22" t="n">
        <v>0.01607756232686974</v>
      </c>
      <c r="G22" t="n">
        <v>0.01945507246376822</v>
      </c>
      <c r="H22" t="n">
        <v>0.01645772594752179</v>
      </c>
      <c r="I22" t="n">
        <v>0.01898633879781313</v>
      </c>
      <c r="J22" t="n">
        <v>0.01656140350877137</v>
      </c>
      <c r="K22" t="n">
        <v>0.01604497354497336</v>
      </c>
      <c r="L22" t="n">
        <v>0.02142589118198856</v>
      </c>
      <c r="M22" t="n">
        <v>0.01826229508196737</v>
      </c>
    </row>
    <row r="23">
      <c r="A23" t="n">
        <v>21</v>
      </c>
      <c r="B23" t="n">
        <v>0.01721851851851849</v>
      </c>
      <c r="C23" t="n">
        <v>0.0131228070175437</v>
      </c>
      <c r="D23" t="n">
        <v>0.01499444444444496</v>
      </c>
      <c r="E23" t="n">
        <v>0.02259999999999984</v>
      </c>
      <c r="F23" t="n">
        <v>0.01314166666666682</v>
      </c>
      <c r="G23" t="n">
        <v>0.0167283236994214</v>
      </c>
      <c r="H23" t="n">
        <v>0.01397421203438379</v>
      </c>
      <c r="I23" t="n">
        <v>0.02057650273224054</v>
      </c>
      <c r="J23" t="n">
        <v>0.01683727810650936</v>
      </c>
      <c r="K23" t="n">
        <v>0.01315624999999995</v>
      </c>
      <c r="L23" t="n">
        <v>0.02015730337078675</v>
      </c>
      <c r="M23" t="n">
        <v>0.01722677595628391</v>
      </c>
    </row>
    <row r="24">
      <c r="A24" t="n">
        <v>22</v>
      </c>
      <c r="B24" t="n">
        <v>0.01284030418251016</v>
      </c>
      <c r="C24" t="n">
        <v>0.01234911242603571</v>
      </c>
      <c r="D24" t="n">
        <v>0.01303621169916438</v>
      </c>
      <c r="E24" t="n">
        <v>0.3192792792792792</v>
      </c>
      <c r="F24" t="n">
        <v>0.01214166666666671</v>
      </c>
      <c r="G24" t="n">
        <v>0.01777011494252894</v>
      </c>
      <c r="H24" t="n">
        <v>0.0169631728045332</v>
      </c>
      <c r="I24" t="n">
        <v>0.0168469945355187</v>
      </c>
      <c r="J24" t="n">
        <v>0.01497619047619022</v>
      </c>
      <c r="K24" t="n">
        <v>0.01227368421052648</v>
      </c>
      <c r="L24" t="n">
        <v>0.01976315789473673</v>
      </c>
      <c r="M24" t="n">
        <v>0.01640437158470037</v>
      </c>
    </row>
    <row r="25">
      <c r="A25" t="n">
        <v>23</v>
      </c>
      <c r="B25" t="n">
        <v>0.01157575757575759</v>
      </c>
      <c r="C25" t="n">
        <v>0.01248538011695944</v>
      </c>
      <c r="D25" t="n">
        <v>0.01168678160919552</v>
      </c>
      <c r="E25" t="n">
        <v>0.03699999999999984</v>
      </c>
      <c r="F25" t="n">
        <v>0.01124999999999989</v>
      </c>
      <c r="G25" t="n">
        <v>0.01746397694524502</v>
      </c>
      <c r="H25" t="n">
        <v>0.013060606060606</v>
      </c>
      <c r="I25" t="n">
        <v>0.01521311475409864</v>
      </c>
      <c r="J25" t="n">
        <v>0.01262202380952434</v>
      </c>
      <c r="K25" t="n">
        <v>0.01197395833333353</v>
      </c>
      <c r="L25" t="n">
        <v>0.01608901515151517</v>
      </c>
      <c r="M25" t="n">
        <v>0.01504098360655788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