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0.006136820925553278</v>
      </c>
      <c r="C2" t="n">
        <v>0.01769133192389027</v>
      </c>
      <c r="D2" t="n">
        <v>0.04630679156908668</v>
      </c>
      <c r="E2" t="n">
        <v>0.05164329896907231</v>
      </c>
      <c r="F2" t="n">
        <v>0.04527864583333294</v>
      </c>
      <c r="G2" t="n">
        <v>0.04250380228136891</v>
      </c>
      <c r="H2" t="n">
        <v>0.02544624746450334</v>
      </c>
      <c r="I2" t="n">
        <v>0.05201090909090932</v>
      </c>
      <c r="J2" t="n">
        <v>0.05187671739130375</v>
      </c>
      <c r="K2" t="n">
        <v>0.02923228346456667</v>
      </c>
      <c r="L2" t="n">
        <v>0.2731063432835817</v>
      </c>
      <c r="M2" t="n">
        <v>0.05218750000000018</v>
      </c>
    </row>
    <row r="3">
      <c r="A3" t="n">
        <v>1</v>
      </c>
      <c r="B3" t="n">
        <v>0.006626283367556337</v>
      </c>
      <c r="C3" t="n">
        <v>0.01012025316455681</v>
      </c>
      <c r="D3" t="n">
        <v>0.04337995337995353</v>
      </c>
      <c r="E3" t="n">
        <v>0.05599792960662509</v>
      </c>
      <c r="F3" t="n">
        <v>0.04271134020618544</v>
      </c>
      <c r="G3" t="n">
        <v>0.05184659090909068</v>
      </c>
      <c r="H3" t="n">
        <v>0.02913988657845006</v>
      </c>
      <c r="I3" t="n">
        <v>0.04974685816876111</v>
      </c>
      <c r="J3" t="n">
        <v>0.0528501492537312</v>
      </c>
      <c r="K3" t="n">
        <v>0.03802832369942195</v>
      </c>
      <c r="L3" t="n">
        <v>0.03574889705882334</v>
      </c>
      <c r="M3" t="n">
        <v>0.04106697819314625</v>
      </c>
    </row>
    <row r="4">
      <c r="A4" t="n">
        <v>2</v>
      </c>
      <c r="B4" t="n">
        <v>0.004524193548387365</v>
      </c>
      <c r="C4" t="n">
        <v>0.01538607594936702</v>
      </c>
      <c r="D4" t="n">
        <v>0.04366666666666706</v>
      </c>
      <c r="E4" t="n">
        <v>0.04998962655601687</v>
      </c>
      <c r="F4" t="n">
        <v>0.03940512820512825</v>
      </c>
      <c r="G4" t="n">
        <v>0.0518078358208952</v>
      </c>
      <c r="H4" t="n">
        <v>0.02835867783985122</v>
      </c>
      <c r="I4" t="n">
        <v>0.1004512014134279</v>
      </c>
      <c r="J4" t="n">
        <v>0.03440469728601262</v>
      </c>
      <c r="K4" t="n">
        <v>0.04137111111111104</v>
      </c>
      <c r="L4" t="n">
        <v>0.03131511771995035</v>
      </c>
      <c r="M4" t="n">
        <v>0.04397507788161995</v>
      </c>
    </row>
    <row r="5">
      <c r="A5" t="n">
        <v>3</v>
      </c>
      <c r="B5" t="n">
        <v>0.008136546184738991</v>
      </c>
      <c r="C5" t="n">
        <v>0.01775316455696169</v>
      </c>
      <c r="D5" t="n">
        <v>0.03401643192488301</v>
      </c>
      <c r="E5" t="n">
        <v>0.04978630705394166</v>
      </c>
      <c r="F5" t="n">
        <v>0.0725478260869567</v>
      </c>
      <c r="G5" t="n">
        <v>0.05294423791821569</v>
      </c>
      <c r="H5" t="n">
        <v>0.03846468401486977</v>
      </c>
      <c r="I5" t="n">
        <v>0.04594982078853037</v>
      </c>
      <c r="J5" t="n">
        <v>0.02981073529411765</v>
      </c>
      <c r="K5" t="n">
        <v>0.04058659999999981</v>
      </c>
      <c r="L5" t="n">
        <v>0.03955175438596491</v>
      </c>
      <c r="M5" t="n">
        <v>0.04174454828660436</v>
      </c>
    </row>
    <row r="6">
      <c r="A6" t="n">
        <v>4</v>
      </c>
      <c r="B6" t="n">
        <v>0.008222891566265178</v>
      </c>
      <c r="C6" t="n">
        <v>0.01493037974683542</v>
      </c>
      <c r="D6" t="n">
        <v>0.03573103448275831</v>
      </c>
      <c r="E6" t="n">
        <v>0.0501187499999998</v>
      </c>
      <c r="F6" t="n">
        <v>0.06025188916876551</v>
      </c>
      <c r="G6" t="n">
        <v>0.03946814814814775</v>
      </c>
      <c r="H6" t="n">
        <v>0.05920265151515155</v>
      </c>
      <c r="I6" t="n">
        <v>0.03915187943262347</v>
      </c>
      <c r="J6" t="n">
        <v>0.03421940552016974</v>
      </c>
      <c r="K6" t="n">
        <v>0.04858918918918922</v>
      </c>
      <c r="L6" t="n">
        <v>0.03159937578027434</v>
      </c>
      <c r="M6" t="n">
        <v>0.04446573208722713</v>
      </c>
    </row>
    <row r="7">
      <c r="A7" t="n">
        <v>5</v>
      </c>
      <c r="B7" t="n">
        <v>0.01190836653386465</v>
      </c>
      <c r="C7" t="n">
        <v>0.01675316455696224</v>
      </c>
      <c r="D7" t="n">
        <v>0.04074482758620626</v>
      </c>
      <c r="E7" t="n">
        <v>0.04960580912863099</v>
      </c>
      <c r="F7" t="n">
        <v>0.04244723618090466</v>
      </c>
      <c r="G7" t="n">
        <v>0.0355966542750927</v>
      </c>
      <c r="H7" t="n">
        <v>0.03650189393939385</v>
      </c>
      <c r="I7" t="n">
        <v>0.04272627659574475</v>
      </c>
      <c r="J7" t="n">
        <v>0.04674017021276596</v>
      </c>
      <c r="K7" t="n">
        <v>0.03395491329479742</v>
      </c>
      <c r="L7" t="n">
        <v>0.04005709001233062</v>
      </c>
      <c r="M7" t="n">
        <v>0.0362321981424152</v>
      </c>
    </row>
    <row r="8">
      <c r="A8" t="n">
        <v>6</v>
      </c>
      <c r="B8" t="n">
        <v>0.009011904761904941</v>
      </c>
      <c r="C8" t="n">
        <v>0.0218459915611813</v>
      </c>
      <c r="D8" t="n">
        <v>0.03731350114416522</v>
      </c>
      <c r="E8" t="n">
        <v>0.0596897959183671</v>
      </c>
      <c r="F8" t="n">
        <v>0.08255911330049268</v>
      </c>
      <c r="G8" t="n">
        <v>0.04613754646840155</v>
      </c>
      <c r="H8" t="n">
        <v>0.02905656934306568</v>
      </c>
      <c r="I8" t="n">
        <v>0.05195271276595755</v>
      </c>
      <c r="J8" t="n">
        <v>0.04316933471933469</v>
      </c>
      <c r="K8" t="n">
        <v>0.02989980392156856</v>
      </c>
      <c r="L8" t="n">
        <v>0.02837990135635007</v>
      </c>
      <c r="M8" t="n">
        <v>0.04105092592592588</v>
      </c>
    </row>
    <row r="9">
      <c r="A9" t="n">
        <v>7</v>
      </c>
      <c r="B9" t="n">
        <v>0.01329702970297014</v>
      </c>
      <c r="C9" t="n">
        <v>0.02648312236286962</v>
      </c>
      <c r="D9" t="n">
        <v>0.04566055045871544</v>
      </c>
      <c r="E9" t="n">
        <v>0.06410882956878806</v>
      </c>
      <c r="F9" t="n">
        <v>0.06580098280098308</v>
      </c>
      <c r="G9" t="n">
        <v>0.04387150837988843</v>
      </c>
      <c r="H9" t="n">
        <v>0.04256855575868339</v>
      </c>
      <c r="I9" t="n">
        <v>0.04379363475177329</v>
      </c>
      <c r="J9" t="n">
        <v>0.05365754677754671</v>
      </c>
      <c r="K9" t="n">
        <v>0.05246320754716937</v>
      </c>
      <c r="L9" t="n">
        <v>0.02969556103575849</v>
      </c>
      <c r="M9" t="n">
        <v>0.07110030864197503</v>
      </c>
    </row>
    <row r="10">
      <c r="A10" t="n">
        <v>8</v>
      </c>
      <c r="B10" t="n">
        <v>0.0174235294117648</v>
      </c>
      <c r="C10" t="n">
        <v>0.03240170940170932</v>
      </c>
      <c r="D10" t="n">
        <v>0.04656380510440866</v>
      </c>
      <c r="E10" t="n">
        <v>0.07365447154471569</v>
      </c>
      <c r="F10" t="n">
        <v>0.07279166666666678</v>
      </c>
      <c r="G10" t="n">
        <v>0.04179439252336459</v>
      </c>
      <c r="H10" t="n">
        <v>0.05526404494381993</v>
      </c>
      <c r="I10" t="n">
        <v>0.05344680851063836</v>
      </c>
      <c r="J10" t="n">
        <v>0.1261495634095632</v>
      </c>
      <c r="K10" t="n">
        <v>0.04166814671814664</v>
      </c>
      <c r="L10" t="n">
        <v>0.2582315337423314</v>
      </c>
      <c r="M10" t="n">
        <v>0.0386304347826088</v>
      </c>
    </row>
    <row r="11">
      <c r="A11" t="n">
        <v>9</v>
      </c>
      <c r="B11" t="n">
        <v>0.01705098039215665</v>
      </c>
      <c r="C11" t="n">
        <v>0.02523417721518999</v>
      </c>
      <c r="D11" t="n">
        <v>0.04810983981693316</v>
      </c>
      <c r="E11" t="n">
        <v>0.04355838641188948</v>
      </c>
      <c r="F11" t="n">
        <v>0.08100975609756082</v>
      </c>
      <c r="G11" t="n">
        <v>0.04524670433144959</v>
      </c>
      <c r="H11" t="n">
        <v>0.7721321100917432</v>
      </c>
      <c r="I11" t="n">
        <v>0.06294545454545393</v>
      </c>
      <c r="J11" t="n">
        <v>0.05000499999999994</v>
      </c>
      <c r="K11" t="n">
        <v>0.05597153846153846</v>
      </c>
      <c r="L11" t="n">
        <v>0.04079392059553372</v>
      </c>
      <c r="M11" t="n">
        <v>0.04493364197530842</v>
      </c>
    </row>
    <row r="12">
      <c r="A12" t="n">
        <v>10</v>
      </c>
      <c r="B12" t="n">
        <v>0.01522908366533847</v>
      </c>
      <c r="C12" t="n">
        <v>0.1229450317124729</v>
      </c>
      <c r="D12" t="n">
        <v>0.03552093023255831</v>
      </c>
      <c r="E12" t="n">
        <v>0.05381120331950198</v>
      </c>
      <c r="F12" t="n">
        <v>0.05957598039215681</v>
      </c>
      <c r="G12" t="n">
        <v>0.4439176029962549</v>
      </c>
      <c r="H12" t="n">
        <v>0.6426202762430938</v>
      </c>
      <c r="I12" t="n">
        <v>0.07967269439421343</v>
      </c>
      <c r="J12" t="n">
        <v>0.07200687885010258</v>
      </c>
      <c r="K12" t="n">
        <v>0.05351124031007738</v>
      </c>
      <c r="L12" t="n">
        <v>0.3333168765743075</v>
      </c>
      <c r="M12" t="n">
        <v>0.2188086419753088</v>
      </c>
    </row>
    <row r="13">
      <c r="A13" t="n">
        <v>11</v>
      </c>
      <c r="B13" t="n">
        <v>0.02017261904761915</v>
      </c>
      <c r="C13" t="n">
        <v>0.03510970464135011</v>
      </c>
      <c r="D13" t="n">
        <v>0.5205542725173206</v>
      </c>
      <c r="E13" t="n">
        <v>0.06780462184873932</v>
      </c>
      <c r="F13" t="n">
        <v>0.1019685096153843</v>
      </c>
      <c r="G13" t="n">
        <v>0.05754089219330864</v>
      </c>
      <c r="H13" t="n">
        <v>0.186438202247191</v>
      </c>
      <c r="I13" t="n">
        <v>0.3368036363636365</v>
      </c>
      <c r="J13" t="n">
        <v>0.07632960985626293</v>
      </c>
      <c r="K13" t="n">
        <v>0.3294384942084941</v>
      </c>
      <c r="L13" t="n">
        <v>0.1118338853503182</v>
      </c>
      <c r="M13" t="n">
        <v>0.07332870370370406</v>
      </c>
    </row>
    <row r="14">
      <c r="A14" t="n">
        <v>12</v>
      </c>
      <c r="B14" t="n">
        <v>0.02942125984251972</v>
      </c>
      <c r="C14" t="n">
        <v>0.03920295983086718</v>
      </c>
      <c r="D14" t="n">
        <v>0.08487037037037061</v>
      </c>
      <c r="E14" t="n">
        <v>0.2580698151950722</v>
      </c>
      <c r="F14" t="n">
        <v>0.2943863080684603</v>
      </c>
      <c r="G14" t="n">
        <v>0.05201484230055643</v>
      </c>
      <c r="H14" t="n">
        <v>0.0823548983364135</v>
      </c>
      <c r="I14" t="n">
        <v>0.3292047970479708</v>
      </c>
      <c r="J14" t="n">
        <v>0.07710008316008318</v>
      </c>
      <c r="K14" t="n">
        <v>0.05496905622489943</v>
      </c>
      <c r="L14" t="n">
        <v>0.05213458646616542</v>
      </c>
      <c r="M14" t="n">
        <v>0.06781832298136625</v>
      </c>
    </row>
    <row r="15">
      <c r="A15" t="n">
        <v>13</v>
      </c>
      <c r="B15" t="n">
        <v>0.03252549019607825</v>
      </c>
      <c r="C15" t="n">
        <v>0.05056540084388177</v>
      </c>
      <c r="D15" t="n">
        <v>0.06436697247706402</v>
      </c>
      <c r="E15" t="n">
        <v>0.108367886178862</v>
      </c>
      <c r="F15" t="n">
        <v>0.06270761670761665</v>
      </c>
      <c r="G15" t="n">
        <v>0.1002180811808118</v>
      </c>
      <c r="H15" t="n">
        <v>0.101298058076225</v>
      </c>
      <c r="I15" t="n">
        <v>0.08840699815837935</v>
      </c>
      <c r="J15" t="n">
        <v>0.08066966527196656</v>
      </c>
      <c r="K15" t="n">
        <v>0.1244629921259841</v>
      </c>
      <c r="L15" t="n">
        <v>0.0565976600985217</v>
      </c>
      <c r="M15" t="n">
        <v>0.1792932098765433</v>
      </c>
    </row>
    <row r="16">
      <c r="A16" t="n">
        <v>14</v>
      </c>
      <c r="B16" t="n">
        <v>0.03700396039603954</v>
      </c>
      <c r="C16" t="n">
        <v>0.3042658227848102</v>
      </c>
      <c r="D16" t="n">
        <v>0.05727738927738936</v>
      </c>
      <c r="E16" t="n">
        <v>0.1095774058577403</v>
      </c>
      <c r="F16" t="n">
        <v>0.08153864734299537</v>
      </c>
      <c r="G16" t="n">
        <v>0.06337777777777834</v>
      </c>
      <c r="H16" t="n">
        <v>0.08117254174396978</v>
      </c>
      <c r="I16" t="n">
        <v>0.09499633699633699</v>
      </c>
      <c r="J16" t="n">
        <v>0.09127157349896481</v>
      </c>
      <c r="K16" t="n">
        <v>0.07230038095238098</v>
      </c>
      <c r="L16" t="n">
        <v>0.06821451612903215</v>
      </c>
      <c r="M16" t="n">
        <v>0.06237636080870896</v>
      </c>
    </row>
    <row r="17">
      <c r="A17" t="n">
        <v>15</v>
      </c>
      <c r="B17" t="n">
        <v>0.09375049900199596</v>
      </c>
      <c r="C17" t="n">
        <v>0.1143221757322175</v>
      </c>
      <c r="D17" t="n">
        <v>0.07870069605568443</v>
      </c>
      <c r="E17" t="n">
        <v>0.1138142857142856</v>
      </c>
      <c r="F17" t="n">
        <v>0.08415942028985519</v>
      </c>
      <c r="G17" t="n">
        <v>0.07051481481481511</v>
      </c>
      <c r="H17" t="n">
        <v>0.08773761467889886</v>
      </c>
      <c r="I17" t="n">
        <v>0.09159016393442644</v>
      </c>
      <c r="J17" t="n">
        <v>0.2420537681159422</v>
      </c>
      <c r="K17" t="n">
        <v>0.120450290135396</v>
      </c>
      <c r="L17" t="n">
        <v>0.05335710754017278</v>
      </c>
      <c r="M17" t="n">
        <v>0.0637786499215071</v>
      </c>
    </row>
    <row r="18">
      <c r="A18" t="n">
        <v>16</v>
      </c>
      <c r="B18" t="n">
        <v>0.03262324649298573</v>
      </c>
      <c r="C18" t="n">
        <v>0.05725263157894756</v>
      </c>
      <c r="D18" t="n">
        <v>0.07285779816513777</v>
      </c>
      <c r="E18" t="n">
        <v>0.08838493723849358</v>
      </c>
      <c r="F18" t="n">
        <v>0.1049921951219511</v>
      </c>
      <c r="G18" t="n">
        <v>0.05980696798493407</v>
      </c>
      <c r="H18" t="n">
        <v>0.08058812615955464</v>
      </c>
      <c r="I18" t="n">
        <v>0.07331078610603303</v>
      </c>
      <c r="J18" t="n">
        <v>0.09265532224532214</v>
      </c>
      <c r="K18" t="n">
        <v>0.06894383301707795</v>
      </c>
      <c r="L18" t="n">
        <v>0.0536142857142857</v>
      </c>
      <c r="M18" t="n">
        <v>0.06786477987421374</v>
      </c>
    </row>
    <row r="19">
      <c r="A19" t="n">
        <v>17</v>
      </c>
      <c r="B19" t="n">
        <v>0.03004780876494031</v>
      </c>
      <c r="C19" t="n">
        <v>0.03817536534446749</v>
      </c>
      <c r="D19" t="n">
        <v>0.06199769053117773</v>
      </c>
      <c r="E19" t="n">
        <v>0.1019544513457555</v>
      </c>
      <c r="F19" t="n">
        <v>0.09003999999999975</v>
      </c>
      <c r="G19" t="n">
        <v>0.06856691449814115</v>
      </c>
      <c r="H19" t="n">
        <v>0.07023420074349424</v>
      </c>
      <c r="I19" t="n">
        <v>0.07540749542961617</v>
      </c>
      <c r="J19" t="n">
        <v>0.09298481171548108</v>
      </c>
      <c r="K19" t="n">
        <v>0.08593872832369917</v>
      </c>
      <c r="L19" t="n">
        <v>0.04064116915422868</v>
      </c>
      <c r="M19" t="n">
        <v>0.06961562998405098</v>
      </c>
    </row>
    <row r="20">
      <c r="A20" t="n">
        <v>18</v>
      </c>
      <c r="B20" t="n">
        <v>0.01838095238095246</v>
      </c>
      <c r="C20" t="n">
        <v>0.03913263157894774</v>
      </c>
      <c r="D20" t="n">
        <v>0.08804838709677398</v>
      </c>
      <c r="E20" t="n">
        <v>0.1024999999999998</v>
      </c>
      <c r="F20" t="n">
        <v>0.08980099502487567</v>
      </c>
      <c r="G20" t="n">
        <v>0.07238703703703685</v>
      </c>
      <c r="H20" t="n">
        <v>0.07296882899628244</v>
      </c>
      <c r="I20" t="n">
        <v>0.09207180505415169</v>
      </c>
      <c r="J20" t="n">
        <v>0.1088889322381928</v>
      </c>
      <c r="K20" t="n">
        <v>0.07297330754352052</v>
      </c>
      <c r="L20" t="n">
        <v>0.04662503113325041</v>
      </c>
      <c r="M20" t="n">
        <v>0.06258719999999988</v>
      </c>
    </row>
    <row r="21">
      <c r="A21" t="n">
        <v>19</v>
      </c>
      <c r="B21" t="n">
        <v>0.01785912698412705</v>
      </c>
      <c r="C21" t="n">
        <v>0.03298516949152534</v>
      </c>
      <c r="D21" t="n">
        <v>0.0590235294117645</v>
      </c>
      <c r="E21" t="n">
        <v>0.09936590436590428</v>
      </c>
      <c r="F21" t="n">
        <v>0.1056393483709273</v>
      </c>
      <c r="G21" t="n">
        <v>0.07692407407407399</v>
      </c>
      <c r="H21" t="n">
        <v>0.05509208103130763</v>
      </c>
      <c r="I21" t="n">
        <v>0.07084963768115941</v>
      </c>
      <c r="J21" t="n">
        <v>0.07535718487394981</v>
      </c>
      <c r="K21" t="n">
        <v>0.1111983050847455</v>
      </c>
      <c r="L21" t="n">
        <v>0.0524119458128077</v>
      </c>
      <c r="M21" t="n">
        <v>0.07027444794952682</v>
      </c>
    </row>
    <row r="22">
      <c r="A22" t="n">
        <v>20</v>
      </c>
      <c r="B22" t="n">
        <v>0.01529365079365084</v>
      </c>
      <c r="C22" t="n">
        <v>0.0305105485232067</v>
      </c>
      <c r="D22" t="n">
        <v>0.05863953488372114</v>
      </c>
      <c r="E22" t="n">
        <v>0.08712631578947391</v>
      </c>
      <c r="F22" t="n">
        <v>0.07791815856777501</v>
      </c>
      <c r="G22" t="n">
        <v>0.05981886792452834</v>
      </c>
      <c r="H22" t="n">
        <v>0.04291081593927892</v>
      </c>
      <c r="I22" t="n">
        <v>0.0759148550724638</v>
      </c>
      <c r="J22" t="n">
        <v>0.06617444210526276</v>
      </c>
      <c r="K22" t="n">
        <v>0.04887039848197305</v>
      </c>
      <c r="L22" t="n">
        <v>0.04046797546012242</v>
      </c>
      <c r="M22" t="n">
        <v>0.05639778129952423</v>
      </c>
    </row>
    <row r="23">
      <c r="A23" t="n">
        <v>21</v>
      </c>
      <c r="B23" t="n">
        <v>0.01479083665338645</v>
      </c>
      <c r="C23" t="n">
        <v>0.02919574468085124</v>
      </c>
      <c r="D23" t="n">
        <v>0.07006018518518543</v>
      </c>
      <c r="E23" t="n">
        <v>0.06081458333333337</v>
      </c>
      <c r="F23" t="n">
        <v>0.06482741116751289</v>
      </c>
      <c r="G23" t="n">
        <v>0.0443882575757571</v>
      </c>
      <c r="H23" t="n">
        <v>0.03882189239332105</v>
      </c>
      <c r="I23" t="n">
        <v>0.06130253623188398</v>
      </c>
      <c r="J23" t="n">
        <v>0.04030132608695636</v>
      </c>
      <c r="K23" t="n">
        <v>0.05203430232558159</v>
      </c>
      <c r="L23" t="n">
        <v>0.04635286069651749</v>
      </c>
      <c r="M23" t="n">
        <v>0.06099842022116891</v>
      </c>
    </row>
    <row r="24">
      <c r="A24" t="n">
        <v>22</v>
      </c>
      <c r="B24" t="n">
        <v>0.01096626984127012</v>
      </c>
      <c r="C24" t="n">
        <v>0.01836919831223616</v>
      </c>
      <c r="D24" t="n">
        <v>0.05721627906976774</v>
      </c>
      <c r="E24" t="n">
        <v>0.05572484599589331</v>
      </c>
      <c r="F24" t="n">
        <v>0.05128644501278788</v>
      </c>
      <c r="G24" t="n">
        <v>0.04488257575757548</v>
      </c>
      <c r="H24" t="n">
        <v>0.05621561338289988</v>
      </c>
      <c r="I24" t="n">
        <v>0.05536231884058029</v>
      </c>
      <c r="J24" t="n">
        <v>0.03829668122270736</v>
      </c>
      <c r="K24" t="n">
        <v>0.05576191369606021</v>
      </c>
      <c r="L24" t="n">
        <v>0.03394608801955992</v>
      </c>
      <c r="M24" t="n">
        <v>0.04124724409448854</v>
      </c>
    </row>
    <row r="25">
      <c r="A25" t="n">
        <v>23</v>
      </c>
      <c r="B25" t="n">
        <v>0.01222845691382783</v>
      </c>
      <c r="C25" t="n">
        <v>0.02051476793248907</v>
      </c>
      <c r="D25" t="n">
        <v>0.03915581395348802</v>
      </c>
      <c r="E25" t="n">
        <v>0.05784968684759894</v>
      </c>
      <c r="F25" t="n">
        <v>0.05955641025641076</v>
      </c>
      <c r="G25" t="n">
        <v>0.04238314176245221</v>
      </c>
      <c r="H25" t="n">
        <v>0.05226865671641806</v>
      </c>
      <c r="I25" t="n">
        <v>0.04855434782608697</v>
      </c>
      <c r="J25" t="n">
        <v>0.04763919913419939</v>
      </c>
      <c r="K25" t="n">
        <v>0.03774961832061063</v>
      </c>
      <c r="L25" t="n">
        <v>0.04953584672435082</v>
      </c>
      <c r="M25" t="n">
        <v>0.06854645669291352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2024-12-20T15:04:20Z</dcterms:created>
  <dcterms:modified xmlns:dcterms="http://purl.org/dc/terms/" xmlns:xsi="http://www.w3.org/2001/XMLSchema-instance" xsi:type="dcterms:W3CDTF">2024-12-20T15:04:20Z</dcterms:modified>
</cp:coreProperties>
</file>