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0.07126114086956518</v>
      </c>
      <c r="C2" t="n">
        <v>0.04539879518072321</v>
      </c>
      <c r="D2" t="n">
        <v>0.02214145077720212</v>
      </c>
      <c r="E2" t="n">
        <v>0.01661942635658913</v>
      </c>
      <c r="F2" t="n">
        <v>0.03274151851851832</v>
      </c>
      <c r="G2" t="n">
        <v>0.0207941724941729</v>
      </c>
      <c r="H2" t="n">
        <v>0.04231257035647275</v>
      </c>
      <c r="I2" t="n">
        <v>0.03736692152917503</v>
      </c>
      <c r="J2" t="n">
        <v>0.04787276923076957</v>
      </c>
      <c r="K2" t="n">
        <v>0.04662832112068949</v>
      </c>
      <c r="L2" t="n">
        <v>0.02958300486026717</v>
      </c>
      <c r="M2" t="n">
        <v>0.1241029650602405</v>
      </c>
    </row>
    <row r="3">
      <c r="A3" t="n">
        <v>1</v>
      </c>
      <c r="B3" t="n">
        <v>0.08718344680851028</v>
      </c>
      <c r="C3" t="n">
        <v>0.3632204506065858</v>
      </c>
      <c r="D3" t="n">
        <v>0.01979999999999969</v>
      </c>
      <c r="E3" t="n">
        <v>0.1442324267352181</v>
      </c>
      <c r="F3" t="n">
        <v>0.02461485314685322</v>
      </c>
      <c r="G3" t="n">
        <v>0.02593644859813067</v>
      </c>
      <c r="H3" t="n">
        <v>0.04909114391143896</v>
      </c>
      <c r="I3" t="n">
        <v>0.03945938000000023</v>
      </c>
      <c r="J3" t="n">
        <v>0.02974062906724491</v>
      </c>
      <c r="K3" t="n">
        <v>0.02411091891891878</v>
      </c>
      <c r="L3" t="n">
        <v>0.04824996459096484</v>
      </c>
      <c r="M3" t="n">
        <v>0.1575854439137135</v>
      </c>
    </row>
    <row r="4">
      <c r="A4" t="n">
        <v>2</v>
      </c>
      <c r="B4" t="n">
        <v>0.06034612522045842</v>
      </c>
      <c r="C4" t="n">
        <v>0.08381550522648065</v>
      </c>
      <c r="D4" t="n">
        <v>0.01870666666666688</v>
      </c>
      <c r="E4" t="n">
        <v>0.4951009440203561</v>
      </c>
      <c r="F4" t="n">
        <v>0.02031157241379259</v>
      </c>
      <c r="G4" t="n">
        <v>0.02610317460317458</v>
      </c>
      <c r="H4" t="n">
        <v>0.05260867924528287</v>
      </c>
      <c r="I4" t="n">
        <v>0.03748895582329299</v>
      </c>
      <c r="J4" t="n">
        <v>0.02581483333333331</v>
      </c>
      <c r="K4" t="n">
        <v>0.02830875488069369</v>
      </c>
      <c r="L4" t="n">
        <v>0.07716883412887816</v>
      </c>
      <c r="M4" t="n">
        <v>0.3151420359497645</v>
      </c>
    </row>
    <row r="5">
      <c r="A5" t="n">
        <v>3</v>
      </c>
      <c r="B5" t="n">
        <v>0.109200916521739</v>
      </c>
      <c r="C5" t="n">
        <v>0.0988207612456746</v>
      </c>
      <c r="D5" t="n">
        <v>0.01886224489795921</v>
      </c>
      <c r="E5" t="n">
        <v>0.01792791939546578</v>
      </c>
      <c r="F5" t="n">
        <v>0.04362313242009178</v>
      </c>
      <c r="G5" t="n">
        <v>0.04263727678571415</v>
      </c>
      <c r="H5" t="n">
        <v>0.05749637404580148</v>
      </c>
      <c r="I5" t="n">
        <v>0.05764694444444449</v>
      </c>
      <c r="J5" t="n">
        <v>0.02369792099792101</v>
      </c>
      <c r="K5" t="n">
        <v>0.04830720833333336</v>
      </c>
      <c r="L5" t="n">
        <v>0.02853159880239508</v>
      </c>
      <c r="M5" t="n">
        <v>0.05590621067669156</v>
      </c>
    </row>
    <row r="6">
      <c r="A6" t="n">
        <v>4</v>
      </c>
      <c r="B6" t="n">
        <v>0.05480974698795156</v>
      </c>
      <c r="C6" t="n">
        <v>0.04281431034482731</v>
      </c>
      <c r="D6" t="n">
        <v>0.01652090680100759</v>
      </c>
      <c r="E6" t="n">
        <v>0.02604225247524708</v>
      </c>
      <c r="F6" t="n">
        <v>0.06301359174311921</v>
      </c>
      <c r="G6" t="n">
        <v>0.03333302961275587</v>
      </c>
      <c r="H6" t="n">
        <v>0.04200424354243554</v>
      </c>
      <c r="I6" t="n">
        <v>0.03415575638506858</v>
      </c>
      <c r="J6" t="n">
        <v>0.02288322245322236</v>
      </c>
      <c r="K6" t="n">
        <v>0.03567725462012278</v>
      </c>
      <c r="L6" t="n">
        <v>0.04560110697115401</v>
      </c>
      <c r="M6" t="n">
        <v>0.10416093</v>
      </c>
    </row>
    <row r="7">
      <c r="A7" t="n">
        <v>5</v>
      </c>
      <c r="B7" t="n">
        <v>0.05844706518010268</v>
      </c>
      <c r="C7" t="n">
        <v>0.03369742268041256</v>
      </c>
      <c r="D7" t="n">
        <v>0.01889207161125345</v>
      </c>
      <c r="E7" t="n">
        <v>0.01932263383838384</v>
      </c>
      <c r="F7" t="n">
        <v>0.09312743348623848</v>
      </c>
      <c r="G7" t="n">
        <v>0.03532219730941708</v>
      </c>
      <c r="H7" t="n">
        <v>0.06998663003662994</v>
      </c>
      <c r="I7" t="n">
        <v>0.0309233202357562</v>
      </c>
      <c r="J7" t="n">
        <v>0.03344958419958441</v>
      </c>
      <c r="K7" t="n">
        <v>0.02937503599999982</v>
      </c>
      <c r="L7" t="n">
        <v>0.08318603699283975</v>
      </c>
      <c r="M7" t="n">
        <v>0.05303345844544089</v>
      </c>
    </row>
    <row r="8">
      <c r="A8" t="n">
        <v>6</v>
      </c>
      <c r="B8" t="n">
        <v>0.06407758873720135</v>
      </c>
      <c r="C8" t="n">
        <v>0.03525938566552943</v>
      </c>
      <c r="D8" t="n">
        <v>0.01592927461139867</v>
      </c>
      <c r="E8" t="n">
        <v>0.02649941116751272</v>
      </c>
      <c r="F8" t="n">
        <v>0.0344856273148146</v>
      </c>
      <c r="G8" t="n">
        <v>0.05983668903803145</v>
      </c>
      <c r="H8" t="n">
        <v>0.02663510054844593</v>
      </c>
      <c r="I8" t="n">
        <v>0.02546169260700401</v>
      </c>
      <c r="J8" t="n">
        <v>0.02762391836734709</v>
      </c>
      <c r="K8" t="n">
        <v>0.2762370916334659</v>
      </c>
      <c r="L8" t="n">
        <v>0.04521809820359247</v>
      </c>
      <c r="M8" t="n">
        <v>0.04671574556212977</v>
      </c>
    </row>
    <row r="9">
      <c r="A9" t="n">
        <v>7</v>
      </c>
      <c r="B9" t="n">
        <v>0.0629616169491526</v>
      </c>
      <c r="C9" t="n">
        <v>0.04733741496598651</v>
      </c>
      <c r="D9" t="n">
        <v>0.02267751937984465</v>
      </c>
      <c r="E9" t="n">
        <v>0.03819704987531135</v>
      </c>
      <c r="F9" t="n">
        <v>0.05787090543735218</v>
      </c>
      <c r="G9" t="n">
        <v>0.03351164383561662</v>
      </c>
      <c r="H9" t="n">
        <v>0.03553563636363666</v>
      </c>
      <c r="I9" t="n">
        <v>0.02918035087719311</v>
      </c>
      <c r="J9" t="n">
        <v>0.02955010183299361</v>
      </c>
      <c r="K9" t="n">
        <v>0.05301702429149806</v>
      </c>
      <c r="L9" t="n">
        <v>0.03578318469015777</v>
      </c>
      <c r="M9" t="n">
        <v>0.03705316544117621</v>
      </c>
    </row>
    <row r="10">
      <c r="A10" t="n">
        <v>8</v>
      </c>
      <c r="B10" t="n">
        <v>0.04468198653198639</v>
      </c>
      <c r="C10" t="n">
        <v>0.03824356775300181</v>
      </c>
      <c r="D10" t="n">
        <v>0.01690171990171968</v>
      </c>
      <c r="E10" t="n">
        <v>0.03717657283950597</v>
      </c>
      <c r="F10" t="n">
        <v>0.05009760146699298</v>
      </c>
      <c r="G10" t="n">
        <v>0.03162971698113182</v>
      </c>
      <c r="H10" t="n">
        <v>0.06466095238095229</v>
      </c>
      <c r="I10" t="n">
        <v>0.06714754420432233</v>
      </c>
      <c r="J10" t="n">
        <v>0.06801276553106238</v>
      </c>
      <c r="K10" t="n">
        <v>0.08717080360721453</v>
      </c>
      <c r="L10" t="n">
        <v>0.04816637009803913</v>
      </c>
      <c r="M10" t="n">
        <v>0.06959604154302675</v>
      </c>
    </row>
    <row r="11">
      <c r="A11" t="n">
        <v>9</v>
      </c>
      <c r="B11" t="n">
        <v>0.111567323181049</v>
      </c>
      <c r="C11" t="n">
        <v>0.05407565217391333</v>
      </c>
      <c r="D11" t="n">
        <v>0.01717367149758463</v>
      </c>
      <c r="E11" t="n">
        <v>0.4938401646489103</v>
      </c>
      <c r="F11" t="n">
        <v>0.3959968233944954</v>
      </c>
      <c r="G11" t="n">
        <v>0.04755508849557523</v>
      </c>
      <c r="H11" t="n">
        <v>0.1802291044776118</v>
      </c>
      <c r="I11" t="n">
        <v>0.06257947154471556</v>
      </c>
      <c r="J11" t="n">
        <v>0.03754385229540898</v>
      </c>
      <c r="K11" t="n">
        <v>0.05820074900398412</v>
      </c>
      <c r="L11" t="n">
        <v>0.1313224145758664</v>
      </c>
      <c r="M11" t="n">
        <v>0.09551425216138314</v>
      </c>
    </row>
    <row r="12">
      <c r="A12" t="n">
        <v>10</v>
      </c>
      <c r="B12" t="n">
        <v>0.2855932046979867</v>
      </c>
      <c r="C12" t="n">
        <v>0.04398919382504294</v>
      </c>
      <c r="D12" t="n">
        <v>0.02512087378640836</v>
      </c>
      <c r="E12" t="n">
        <v>0.04474226419753056</v>
      </c>
      <c r="F12" t="n">
        <v>0.05833691183294664</v>
      </c>
      <c r="G12" t="n">
        <v>0.04095665236051484</v>
      </c>
      <c r="H12" t="n">
        <v>0.1188350476190476</v>
      </c>
      <c r="I12" t="n">
        <v>0.1451033659491192</v>
      </c>
      <c r="J12" t="n">
        <v>0.3336511354581675</v>
      </c>
      <c r="K12" t="n">
        <v>0.4227037070312502</v>
      </c>
      <c r="L12" t="n">
        <v>0.179364520782396</v>
      </c>
      <c r="M12" t="n">
        <v>0.1407744841040459</v>
      </c>
    </row>
    <row r="13">
      <c r="A13" t="n">
        <v>11</v>
      </c>
      <c r="B13" t="n">
        <v>0.08959300000000006</v>
      </c>
      <c r="C13" t="n">
        <v>0.1467479930191975</v>
      </c>
      <c r="D13" t="n">
        <v>0.03078896882494016</v>
      </c>
      <c r="E13" t="n">
        <v>0.04060052256532051</v>
      </c>
      <c r="F13" t="n">
        <v>0.08135144392523364</v>
      </c>
      <c r="G13" t="n">
        <v>0.05178922413793106</v>
      </c>
      <c r="H13" t="n">
        <v>0.1298256983240224</v>
      </c>
      <c r="I13" t="n">
        <v>0.1104037360594795</v>
      </c>
      <c r="J13" t="n">
        <v>0.1417312424849697</v>
      </c>
      <c r="K13" t="n">
        <v>0.07898515429687492</v>
      </c>
      <c r="L13" t="n">
        <v>0.3986374188034188</v>
      </c>
      <c r="M13" t="n">
        <v>0.06976161629629642</v>
      </c>
    </row>
    <row r="14">
      <c r="A14" t="n">
        <v>12</v>
      </c>
      <c r="B14" t="n">
        <v>0.06157220981387468</v>
      </c>
      <c r="C14" t="n">
        <v>0.04606623853210967</v>
      </c>
      <c r="D14" t="n">
        <v>0.02325322997416044</v>
      </c>
      <c r="E14" t="n">
        <v>0.04455102250000064</v>
      </c>
      <c r="F14" t="n">
        <v>0.05734646913580215</v>
      </c>
      <c r="G14" t="n">
        <v>0.4273982494529541</v>
      </c>
      <c r="H14" t="n">
        <v>0.1466926136363634</v>
      </c>
      <c r="I14" t="n">
        <v>0.1206683232323229</v>
      </c>
      <c r="J14" t="n">
        <v>0.04648195918367316</v>
      </c>
      <c r="K14" t="n">
        <v>0.09756643253968272</v>
      </c>
      <c r="L14" t="n">
        <v>0.135924913772455</v>
      </c>
      <c r="M14" t="n">
        <v>0.2509615140740743</v>
      </c>
    </row>
    <row r="15">
      <c r="A15" t="n">
        <v>13</v>
      </c>
      <c r="B15" t="n">
        <v>0.06987106810631226</v>
      </c>
      <c r="C15" t="n">
        <v>0.41720102915952</v>
      </c>
      <c r="D15" t="n">
        <v>0.03562655086848602</v>
      </c>
      <c r="E15" t="n">
        <v>0.1007577282051282</v>
      </c>
      <c r="F15" t="n">
        <v>0.08384086744186052</v>
      </c>
      <c r="G15" t="n">
        <v>0.427822975929978</v>
      </c>
      <c r="H15" t="n">
        <v>0.1627506566604127</v>
      </c>
      <c r="I15" t="n">
        <v>0.1415714763779527</v>
      </c>
      <c r="J15" t="n">
        <v>0.04724741869918704</v>
      </c>
      <c r="K15" t="n">
        <v>0.1180242972440944</v>
      </c>
      <c r="L15" t="n">
        <v>0.1010176724941725</v>
      </c>
      <c r="M15" t="n">
        <v>0.2120280475504322</v>
      </c>
    </row>
    <row r="16">
      <c r="A16" t="n">
        <v>14</v>
      </c>
      <c r="B16" t="n">
        <v>0.1140262073578598</v>
      </c>
      <c r="C16" t="n">
        <v>0.1186358974358973</v>
      </c>
      <c r="D16" t="n">
        <v>0.4188467171717175</v>
      </c>
      <c r="E16" t="n">
        <v>0.7021654608076008</v>
      </c>
      <c r="F16" t="n">
        <v>0.3548324472477065</v>
      </c>
      <c r="G16" t="n">
        <v>0.0539782135076252</v>
      </c>
      <c r="H16" t="n">
        <v>0.1861000000000002</v>
      </c>
      <c r="I16" t="n">
        <v>0.5454119767441864</v>
      </c>
      <c r="J16" t="n">
        <v>0.05694220675944318</v>
      </c>
      <c r="K16" t="n">
        <v>0.1936665642023345</v>
      </c>
      <c r="L16" t="n">
        <v>0.2250464441805224</v>
      </c>
      <c r="M16" t="n">
        <v>0.3913685356083087</v>
      </c>
    </row>
    <row r="17">
      <c r="A17" t="n">
        <v>15</v>
      </c>
      <c r="B17" t="n">
        <v>0.2182156587030714</v>
      </c>
      <c r="C17" t="n">
        <v>0.04523179487179509</v>
      </c>
      <c r="D17" t="n">
        <v>0.0326412371134019</v>
      </c>
      <c r="E17" t="n">
        <v>0.4697982050847457</v>
      </c>
      <c r="F17" t="n">
        <v>0.2585353341067285</v>
      </c>
      <c r="G17" t="n">
        <v>0.482727092511013</v>
      </c>
      <c r="H17" t="n">
        <v>0.3196593692022265</v>
      </c>
      <c r="I17" t="n">
        <v>0.1510320825147347</v>
      </c>
      <c r="J17" t="n">
        <v>0.4359912048192769</v>
      </c>
      <c r="K17" t="n">
        <v>0.2085441228070177</v>
      </c>
      <c r="L17" t="n">
        <v>0.2827894134615386</v>
      </c>
      <c r="M17" t="n">
        <v>0.1442808950437318</v>
      </c>
    </row>
    <row r="18">
      <c r="A18" t="n">
        <v>16</v>
      </c>
      <c r="B18" t="n">
        <v>0.04646404273504267</v>
      </c>
      <c r="C18" t="n">
        <v>0.2348700342465753</v>
      </c>
      <c r="D18" t="n">
        <v>0.05932911051212936</v>
      </c>
      <c r="E18" t="n">
        <v>0.3704890376237623</v>
      </c>
      <c r="F18" t="n">
        <v>0.06076037380952401</v>
      </c>
      <c r="G18" t="n">
        <v>0.08738884026258234</v>
      </c>
      <c r="H18" t="n">
        <v>0.195937057728119</v>
      </c>
      <c r="I18" t="n">
        <v>0.1262341568627451</v>
      </c>
      <c r="J18" t="n">
        <v>0.04468904471544715</v>
      </c>
      <c r="K18" t="n">
        <v>0.7432325755511019</v>
      </c>
      <c r="L18" t="n">
        <v>0.1133634945586454</v>
      </c>
      <c r="M18" t="n">
        <v>0.06833226253687301</v>
      </c>
    </row>
    <row r="19">
      <c r="A19" t="n">
        <v>17</v>
      </c>
      <c r="B19" t="n">
        <v>0.1924518364249578</v>
      </c>
      <c r="C19" t="n">
        <v>0.1457640410958901</v>
      </c>
      <c r="D19" t="n">
        <v>0.4208596816976127</v>
      </c>
      <c r="E19" t="n">
        <v>0.3681603926020407</v>
      </c>
      <c r="F19" t="n">
        <v>0.1816403930232557</v>
      </c>
      <c r="G19" t="n">
        <v>0.0686775599128541</v>
      </c>
      <c r="H19" t="n">
        <v>0.3530845018450183</v>
      </c>
      <c r="I19" t="n">
        <v>0.1003826984126986</v>
      </c>
      <c r="J19" t="n">
        <v>0.04638128309572262</v>
      </c>
      <c r="K19" t="n">
        <v>0.04990700823529425</v>
      </c>
      <c r="L19" t="n">
        <v>0.03166610843373503</v>
      </c>
      <c r="M19" t="n">
        <v>0.161094585545723</v>
      </c>
    </row>
    <row r="20">
      <c r="A20" t="n">
        <v>18</v>
      </c>
      <c r="B20" t="n">
        <v>0.08589100848896442</v>
      </c>
      <c r="C20" t="n">
        <v>0.4828496539792387</v>
      </c>
      <c r="D20" t="n">
        <v>0.5868830645161286</v>
      </c>
      <c r="E20" t="n">
        <v>0.2238335677083331</v>
      </c>
      <c r="F20" t="n">
        <v>0.2018944387990765</v>
      </c>
      <c r="G20" t="n">
        <v>0.04169387308533921</v>
      </c>
      <c r="H20" t="n">
        <v>0.112418878504673</v>
      </c>
      <c r="I20" t="n">
        <v>0.07117904483430823</v>
      </c>
      <c r="J20" t="n">
        <v>0.05449195121951221</v>
      </c>
      <c r="K20" t="n">
        <v>0.03015746680000004</v>
      </c>
      <c r="L20" t="n">
        <v>0.02697811664641538</v>
      </c>
      <c r="M20" t="n">
        <v>0.345162384272997</v>
      </c>
    </row>
    <row r="21">
      <c r="A21" t="n">
        <v>19</v>
      </c>
      <c r="B21" t="n">
        <v>0.4533983593220338</v>
      </c>
      <c r="C21" t="n">
        <v>0.04498687392055307</v>
      </c>
      <c r="D21" t="n">
        <v>0.08163058510638337</v>
      </c>
      <c r="E21" t="n">
        <v>0.1702401704260654</v>
      </c>
      <c r="F21" t="n">
        <v>0.07750103935185206</v>
      </c>
      <c r="G21" t="n">
        <v>0.03712695652173884</v>
      </c>
      <c r="H21" t="n">
        <v>0.07300936902485676</v>
      </c>
      <c r="I21" t="n">
        <v>0.03787992233009697</v>
      </c>
      <c r="J21" t="n">
        <v>0.04812382716049315</v>
      </c>
      <c r="K21" t="n">
        <v>0.0721241255859378</v>
      </c>
      <c r="L21" t="n">
        <v>0.3069240905797099</v>
      </c>
      <c r="M21" t="n">
        <v>0.1317145322580643</v>
      </c>
    </row>
    <row r="22">
      <c r="A22" t="n">
        <v>20</v>
      </c>
      <c r="B22" t="n">
        <v>0.11320481663837</v>
      </c>
      <c r="C22" t="n">
        <v>0.04211354166666659</v>
      </c>
      <c r="D22" t="n">
        <v>0.02121773778920304</v>
      </c>
      <c r="E22" t="n">
        <v>0.0248242351485147</v>
      </c>
      <c r="F22" t="n">
        <v>0.4960354279069768</v>
      </c>
      <c r="G22" t="n">
        <v>0.04141832229580567</v>
      </c>
      <c r="H22" t="n">
        <v>0.06106305970149264</v>
      </c>
      <c r="I22" t="n">
        <v>0.04319141176470584</v>
      </c>
      <c r="J22" t="n">
        <v>0.0460656504065043</v>
      </c>
      <c r="K22" t="n">
        <v>0.03307204316831616</v>
      </c>
      <c r="L22" t="n">
        <v>0.03912515933412591</v>
      </c>
      <c r="M22" t="n">
        <v>0.06460703188405785</v>
      </c>
    </row>
    <row r="23">
      <c r="A23" t="n">
        <v>21</v>
      </c>
      <c r="B23" t="n">
        <v>0.06531783193277302</v>
      </c>
      <c r="C23" t="n">
        <v>0.03469863013698653</v>
      </c>
      <c r="D23" t="n">
        <v>0.01805930851063833</v>
      </c>
      <c r="E23" t="n">
        <v>0.04365738403990025</v>
      </c>
      <c r="F23" t="n">
        <v>0.1608451488372094</v>
      </c>
      <c r="G23" t="n">
        <v>0.02542421524663666</v>
      </c>
      <c r="H23" t="n">
        <v>0.05154913957934992</v>
      </c>
      <c r="I23" t="n">
        <v>0.0417563333333329</v>
      </c>
      <c r="J23" t="n">
        <v>0.04260092436974795</v>
      </c>
      <c r="K23" t="n">
        <v>0.03549425748987848</v>
      </c>
      <c r="L23" t="n">
        <v>0.02020201304863586</v>
      </c>
      <c r="M23" t="n">
        <v>0.04586158149779704</v>
      </c>
    </row>
    <row r="24">
      <c r="A24" t="n">
        <v>22</v>
      </c>
      <c r="B24" t="n">
        <v>0.4735330341296929</v>
      </c>
      <c r="C24" t="n">
        <v>0.05699518072289197</v>
      </c>
      <c r="D24" t="n">
        <v>0.01668421052631503</v>
      </c>
      <c r="E24" t="n">
        <v>0.03536320959595916</v>
      </c>
      <c r="F24" t="n">
        <v>0.0315852943925231</v>
      </c>
      <c r="G24" t="n">
        <v>0.0349383908045976</v>
      </c>
      <c r="H24" t="n">
        <v>0.05461707779886148</v>
      </c>
      <c r="I24" t="n">
        <v>0.04827776717557253</v>
      </c>
      <c r="J24" t="n">
        <v>0.03674898268398274</v>
      </c>
      <c r="K24" t="n">
        <v>0.04830634419551923</v>
      </c>
      <c r="L24" t="n">
        <v>0.3066445820543091</v>
      </c>
      <c r="M24" t="n">
        <v>0.07395292056074759</v>
      </c>
    </row>
    <row r="25">
      <c r="A25" t="n">
        <v>23</v>
      </c>
      <c r="B25" t="n">
        <v>0.07427411551724124</v>
      </c>
      <c r="C25" t="n">
        <v>0.05166423611111107</v>
      </c>
      <c r="D25" t="n">
        <v>0.01877639593908642</v>
      </c>
      <c r="E25" t="n">
        <v>0.02431722335025382</v>
      </c>
      <c r="F25" t="n">
        <v>0.02191314120370339</v>
      </c>
      <c r="G25" t="n">
        <v>0.0256170900692841</v>
      </c>
      <c r="H25" t="n">
        <v>0.04429214559386953</v>
      </c>
      <c r="I25" t="n">
        <v>0.05031747534516803</v>
      </c>
      <c r="J25" t="n">
        <v>0.03754531728665203</v>
      </c>
      <c r="K25" t="n">
        <v>0.4864377577639748</v>
      </c>
      <c r="L25" t="n">
        <v>0.02746492089728422</v>
      </c>
      <c r="M25" t="n">
        <v>0.3403389447328244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2024-12-20T15:04:20Z</dcterms:created>
  <dcterms:modified xmlns:dcterms="http://purl.org/dc/terms/" xmlns:xsi="http://www.w3.org/2001/XMLSchema-instance" xsi:type="dcterms:W3CDTF">2024-12-20T15:04:20Z</dcterms:modified>
</cp:coreProperties>
</file>