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0.03358591999999989</v>
      </c>
      <c r="C2" t="n">
        <v>0.04459525423728797</v>
      </c>
      <c r="D2" t="n">
        <v>0.0211522388059703</v>
      </c>
      <c r="E2" t="n">
        <v>0.007695943204868353</v>
      </c>
      <c r="F2" t="n">
        <v>0.01098351063829761</v>
      </c>
      <c r="G2" t="n">
        <v>0.008526723163841851</v>
      </c>
      <c r="H2" t="n">
        <v>0.0098000000000001</v>
      </c>
      <c r="I2" t="n">
        <v>0.007176400000000106</v>
      </c>
      <c r="J2" t="n">
        <v>0.0149590985324954</v>
      </c>
      <c r="K2" t="n">
        <v>0.08509430894308907</v>
      </c>
      <c r="L2" t="n">
        <v>0.05209400324149097</v>
      </c>
      <c r="M2" t="n">
        <v>0.0132836507936509</v>
      </c>
    </row>
    <row r="3">
      <c r="A3" t="n">
        <v>1</v>
      </c>
      <c r="B3" t="n">
        <v>0.04736445880452354</v>
      </c>
      <c r="C3" t="n">
        <v>0.04796360544217632</v>
      </c>
      <c r="D3" t="n">
        <v>0.0163458100558657</v>
      </c>
      <c r="E3" t="n">
        <v>0.005456878850102809</v>
      </c>
      <c r="F3" t="n">
        <v>0.01054718693284917</v>
      </c>
      <c r="G3" t="n">
        <v>0.007123552631579095</v>
      </c>
      <c r="H3" t="n">
        <v>0.006540760869564947</v>
      </c>
      <c r="I3" t="n">
        <v>0.006025101010100811</v>
      </c>
      <c r="J3" t="n">
        <v>0.03238473029045628</v>
      </c>
      <c r="K3" t="n">
        <v>0.06099999999999939</v>
      </c>
      <c r="L3" t="n">
        <v>0.03465411184210514</v>
      </c>
      <c r="M3" t="n">
        <v>0.01110365659777433</v>
      </c>
    </row>
    <row r="4">
      <c r="A4" t="n">
        <v>2</v>
      </c>
      <c r="B4" t="n">
        <v>0.05364235668789787</v>
      </c>
      <c r="C4" t="n">
        <v>0.05772797927461161</v>
      </c>
      <c r="D4" t="n">
        <v>0.008656424581005715</v>
      </c>
      <c r="E4" t="n">
        <v>0.005296273291925404</v>
      </c>
      <c r="F4" t="n">
        <v>0.007094956521738854</v>
      </c>
      <c r="G4" t="n">
        <v>0.006263420074349052</v>
      </c>
      <c r="H4" t="n">
        <v>0.004710455764075056</v>
      </c>
      <c r="I4" t="n">
        <v>0.01006136476426812</v>
      </c>
      <c r="J4" t="n">
        <v>0.01653158004158033</v>
      </c>
      <c r="K4" t="n">
        <v>0.06093848238482408</v>
      </c>
      <c r="L4" t="n">
        <v>0.03629004893964139</v>
      </c>
      <c r="M4" t="n">
        <v>0.01701317460317448</v>
      </c>
    </row>
    <row r="5">
      <c r="A5" t="n">
        <v>3</v>
      </c>
      <c r="B5" t="n">
        <v>0.03420575079872249</v>
      </c>
      <c r="C5" t="n">
        <v>0.04158979591836724</v>
      </c>
      <c r="D5" t="n">
        <v>0.01101787709497191</v>
      </c>
      <c r="E5" t="n">
        <v>0.00690793319415418</v>
      </c>
      <c r="F5" t="n">
        <v>0.009216493055555853</v>
      </c>
      <c r="G5" t="n">
        <v>0.005777463235293879</v>
      </c>
      <c r="H5" t="n">
        <v>0.004064788732394178</v>
      </c>
      <c r="I5" t="n">
        <v>0.006216823821339715</v>
      </c>
      <c r="J5" t="n">
        <v>0.01717916839916824</v>
      </c>
      <c r="K5" t="n">
        <v>0.07957978142076501</v>
      </c>
      <c r="L5" t="n">
        <v>0.04312318840579717</v>
      </c>
      <c r="M5" t="n">
        <v>0.008530744849445033</v>
      </c>
    </row>
    <row r="6">
      <c r="A6" t="n">
        <v>4</v>
      </c>
      <c r="B6" t="n">
        <v>0.06755309033280454</v>
      </c>
      <c r="C6" t="n">
        <v>0.04008338983050849</v>
      </c>
      <c r="D6" t="n">
        <v>0.01284632352941137</v>
      </c>
      <c r="E6" t="n">
        <v>0.006144558521560557</v>
      </c>
      <c r="F6" t="n">
        <v>0.0122060240963852</v>
      </c>
      <c r="G6" t="n">
        <v>0.004232595978062264</v>
      </c>
      <c r="H6" t="n">
        <v>0.003652307692307746</v>
      </c>
      <c r="I6" t="n">
        <v>0.005868642857142846</v>
      </c>
      <c r="J6" t="n">
        <v>0.02122204210526302</v>
      </c>
      <c r="K6" t="n">
        <v>0.07722912087912068</v>
      </c>
      <c r="L6" t="n">
        <v>0.04407313432835806</v>
      </c>
      <c r="M6" t="n">
        <v>0.01136152597402585</v>
      </c>
    </row>
    <row r="7">
      <c r="A7" t="n">
        <v>5</v>
      </c>
      <c r="B7" t="n">
        <v>0.03686534810126584</v>
      </c>
      <c r="C7" t="n">
        <v>0.0333515254237288</v>
      </c>
      <c r="D7" t="n">
        <v>0.009612476722532777</v>
      </c>
      <c r="E7" t="n">
        <v>0.004183127572017224</v>
      </c>
      <c r="F7" t="n">
        <v>0.01729982876712336</v>
      </c>
      <c r="G7" t="n">
        <v>0.003522362637362531</v>
      </c>
      <c r="H7" t="n">
        <v>0.005471874999999859</v>
      </c>
      <c r="I7" t="n">
        <v>0.004961885441527462</v>
      </c>
      <c r="J7" t="n">
        <v>0.02213218415417549</v>
      </c>
      <c r="K7" t="n">
        <v>0.06711443850267419</v>
      </c>
      <c r="L7" t="n">
        <v>0.03693706624605722</v>
      </c>
      <c r="M7" t="n">
        <v>0.06882957074721763</v>
      </c>
    </row>
    <row r="8">
      <c r="A8" t="n">
        <v>6</v>
      </c>
      <c r="B8" t="n">
        <v>0.1172450704225353</v>
      </c>
      <c r="C8" t="n">
        <v>0.03391904761904755</v>
      </c>
      <c r="D8" t="n">
        <v>0.01634227188081911</v>
      </c>
      <c r="E8" t="n">
        <v>0.0047252545824844</v>
      </c>
      <c r="F8" t="n">
        <v>0.01208034482758607</v>
      </c>
      <c r="G8" t="n">
        <v>0.00480368131868145</v>
      </c>
      <c r="H8" t="n">
        <v>0.04814285714285696</v>
      </c>
      <c r="I8" t="n">
        <v>0.04985566473988488</v>
      </c>
      <c r="J8" t="n">
        <v>0.0305957328385898</v>
      </c>
      <c r="K8" t="n">
        <v>0.0470388888888883</v>
      </c>
      <c r="L8" t="n">
        <v>0.2493698018292684</v>
      </c>
      <c r="M8" t="n">
        <v>0.07842694704049845</v>
      </c>
    </row>
    <row r="9">
      <c r="A9" t="n">
        <v>7</v>
      </c>
      <c r="B9" t="n">
        <v>0.04994394409937885</v>
      </c>
      <c r="C9" t="n">
        <v>0.03692084745762717</v>
      </c>
      <c r="D9" t="n">
        <v>0.2999750000000004</v>
      </c>
      <c r="E9" t="n">
        <v>0.3100035817805383</v>
      </c>
      <c r="F9" t="n">
        <v>0.1984957044673542</v>
      </c>
      <c r="G9" t="n">
        <v>0.01368491743119314</v>
      </c>
      <c r="H9" t="n">
        <v>0.02199775784753356</v>
      </c>
      <c r="I9" t="n">
        <v>0.01908928333333317</v>
      </c>
      <c r="J9" t="n">
        <v>0.02043718085106434</v>
      </c>
      <c r="K9" t="n">
        <v>0.06878950000000054</v>
      </c>
      <c r="L9" t="n">
        <v>0.03309083969465631</v>
      </c>
      <c r="M9" t="n">
        <v>0.1998046967340592</v>
      </c>
    </row>
    <row r="10">
      <c r="A10" t="n">
        <v>8</v>
      </c>
      <c r="B10" t="n">
        <v>0.05917104430379747</v>
      </c>
      <c r="C10" t="n">
        <v>0.1911672881355932</v>
      </c>
      <c r="D10" t="n">
        <v>0.01248772893772898</v>
      </c>
      <c r="E10" t="n">
        <v>0.00682231404958685</v>
      </c>
      <c r="F10" t="n">
        <v>0.07157920962199313</v>
      </c>
      <c r="G10" t="n">
        <v>0.007041425959780614</v>
      </c>
      <c r="H10" t="n">
        <v>0.02179999999999995</v>
      </c>
      <c r="I10" t="n">
        <v>0.01813425496688714</v>
      </c>
      <c r="J10" t="n">
        <v>0.02516210714285705</v>
      </c>
      <c r="K10" t="n">
        <v>0.08119871794871829</v>
      </c>
      <c r="L10" t="n">
        <v>0.2287148648648646</v>
      </c>
      <c r="M10" t="n">
        <v>0.06185109374999971</v>
      </c>
    </row>
    <row r="11">
      <c r="A11" t="n">
        <v>9</v>
      </c>
      <c r="B11" t="n">
        <v>0.1410285271317828</v>
      </c>
      <c r="C11" t="n">
        <v>0.2201499999999998</v>
      </c>
      <c r="D11" t="n">
        <v>0.01503812154696104</v>
      </c>
      <c r="E11" t="n">
        <v>0.1337365111561866</v>
      </c>
      <c r="F11" t="n">
        <v>0.04434606365159111</v>
      </c>
      <c r="G11" t="n">
        <v>0.009415797101449247</v>
      </c>
      <c r="H11" t="n">
        <v>0.01640000000000019</v>
      </c>
      <c r="I11" t="n">
        <v>0.08693717905405399</v>
      </c>
      <c r="J11" t="n">
        <v>0.5120561811722915</v>
      </c>
      <c r="K11" t="n">
        <v>0.06699113924050661</v>
      </c>
      <c r="L11" t="n">
        <v>0.2404123348017624</v>
      </c>
      <c r="M11" t="n">
        <v>0.03235707472178037</v>
      </c>
    </row>
    <row r="12">
      <c r="A12" t="n">
        <v>10</v>
      </c>
      <c r="B12" t="n">
        <v>0.06235196850393689</v>
      </c>
      <c r="C12" t="n">
        <v>0.08176626086956523</v>
      </c>
      <c r="D12" t="n">
        <v>0.1752945255474455</v>
      </c>
      <c r="E12" t="n">
        <v>0.1818355864811136</v>
      </c>
      <c r="F12" t="n">
        <v>0.3218315068493151</v>
      </c>
      <c r="G12" t="n">
        <v>0.3190515596330272</v>
      </c>
      <c r="H12" t="n">
        <v>0.02456250000000012</v>
      </c>
      <c r="I12" t="n">
        <v>0.02703654761904741</v>
      </c>
      <c r="J12" t="n">
        <v>0.04475411347517708</v>
      </c>
      <c r="K12" t="n">
        <v>0.08897153652392897</v>
      </c>
      <c r="L12" t="n">
        <v>0.319053120464441</v>
      </c>
      <c r="M12" t="n">
        <v>0.02293568075117373</v>
      </c>
    </row>
    <row r="13">
      <c r="A13" t="n">
        <v>11</v>
      </c>
      <c r="B13" t="n">
        <v>0.2064650077760494</v>
      </c>
      <c r="C13" t="n">
        <v>0.07136343537414989</v>
      </c>
      <c r="D13" t="n">
        <v>0.02547678244972559</v>
      </c>
      <c r="E13" t="n">
        <v>0.01251296296296307</v>
      </c>
      <c r="F13" t="n">
        <v>0.03129712837837816</v>
      </c>
      <c r="G13" t="n">
        <v>0.01470304347826089</v>
      </c>
      <c r="H13" t="n">
        <v>0.130628571428571</v>
      </c>
      <c r="I13" t="n">
        <v>0.1967153583617747</v>
      </c>
      <c r="J13" t="n">
        <v>0.02880796791443872</v>
      </c>
      <c r="K13" t="n">
        <v>0.07091974358974373</v>
      </c>
      <c r="L13" t="n">
        <v>0.04659478390461947</v>
      </c>
      <c r="M13" t="n">
        <v>0.02363053797468407</v>
      </c>
    </row>
    <row r="14">
      <c r="A14" t="n">
        <v>12</v>
      </c>
      <c r="B14" t="n">
        <v>0.0883704791344669</v>
      </c>
      <c r="C14" t="n">
        <v>0.1233958053691276</v>
      </c>
      <c r="D14" t="n">
        <v>0.02738943533697639</v>
      </c>
      <c r="E14" t="n">
        <v>0.01523582995951388</v>
      </c>
      <c r="F14" t="n">
        <v>0.03078425460636552</v>
      </c>
      <c r="G14" t="n">
        <v>0.3327577675276754</v>
      </c>
      <c r="H14" t="n">
        <v>0.02168691588785076</v>
      </c>
      <c r="I14" t="n">
        <v>0.02559539763113323</v>
      </c>
      <c r="J14" t="n">
        <v>0.0360998223801066</v>
      </c>
      <c r="K14" t="n">
        <v>0.4389441253263711</v>
      </c>
      <c r="L14" t="n">
        <v>0.1901114803625383</v>
      </c>
      <c r="M14" t="n">
        <v>0.02664355345911911</v>
      </c>
    </row>
    <row r="15">
      <c r="A15" t="n">
        <v>13</v>
      </c>
      <c r="B15" t="n">
        <v>0.08642496147919891</v>
      </c>
      <c r="C15" t="n">
        <v>0.06967391304347842</v>
      </c>
      <c r="D15" t="n">
        <v>0.0216638025594148</v>
      </c>
      <c r="E15" t="n">
        <v>0.1805790744466799</v>
      </c>
      <c r="F15" t="n">
        <v>0.1165819554030876</v>
      </c>
      <c r="G15" t="n">
        <v>0.01486767399267365</v>
      </c>
      <c r="H15" t="n">
        <v>0.01873781902552203</v>
      </c>
      <c r="I15" t="n">
        <v>0.03156106960950739</v>
      </c>
      <c r="J15" t="n">
        <v>0.05600857651245539</v>
      </c>
      <c r="K15" t="n">
        <v>0.1283507614213198</v>
      </c>
      <c r="L15" t="n">
        <v>0.05700290697674388</v>
      </c>
      <c r="M15" t="n">
        <v>0.02066974921630107</v>
      </c>
    </row>
    <row r="16">
      <c r="A16" t="n">
        <v>14</v>
      </c>
      <c r="B16" t="n">
        <v>0.07717142857142827</v>
      </c>
      <c r="C16" t="n">
        <v>0.06487118927973157</v>
      </c>
      <c r="D16" t="n">
        <v>0.02179047619047612</v>
      </c>
      <c r="E16" t="n">
        <v>0.01772585858585881</v>
      </c>
      <c r="F16" t="n">
        <v>0.02833422818791956</v>
      </c>
      <c r="G16" t="n">
        <v>0.01793474074074089</v>
      </c>
      <c r="H16" t="n">
        <v>0.02449184149184167</v>
      </c>
      <c r="I16" t="n">
        <v>0.0195011912751678</v>
      </c>
      <c r="J16" t="n">
        <v>0.04049609318996415</v>
      </c>
      <c r="K16" t="n">
        <v>0.1097623152709358</v>
      </c>
      <c r="L16" t="n">
        <v>0.04912075757575739</v>
      </c>
      <c r="M16" t="n">
        <v>0.03462460815047019</v>
      </c>
    </row>
    <row r="17">
      <c r="A17" t="n">
        <v>15</v>
      </c>
      <c r="B17" t="n">
        <v>0.07709719626168256</v>
      </c>
      <c r="C17" t="n">
        <v>0.0719104026845636</v>
      </c>
      <c r="D17" t="n">
        <v>0.03226003717472167</v>
      </c>
      <c r="E17" t="n">
        <v>0.02118473895582314</v>
      </c>
      <c r="F17" t="n">
        <v>0.04100264385692039</v>
      </c>
      <c r="G17" t="n">
        <v>0.0184781588447653</v>
      </c>
      <c r="H17" t="n">
        <v>0.02222068965517218</v>
      </c>
      <c r="I17" t="n">
        <v>0.03325777591973215</v>
      </c>
      <c r="J17" t="n">
        <v>0.03640180505415174</v>
      </c>
      <c r="K17" t="n">
        <v>0.1012123486682814</v>
      </c>
      <c r="L17" t="n">
        <v>0.05341041347626346</v>
      </c>
      <c r="M17" t="n">
        <v>0.02718544000000005</v>
      </c>
    </row>
    <row r="18">
      <c r="A18" t="n">
        <v>16</v>
      </c>
      <c r="B18" t="n">
        <v>0.06455759493670857</v>
      </c>
      <c r="C18" t="n">
        <v>0.08500434056761247</v>
      </c>
      <c r="D18" t="n">
        <v>0.0329711151736744</v>
      </c>
      <c r="E18" t="n">
        <v>0.02621318458417836</v>
      </c>
      <c r="F18" t="n">
        <v>0.0327362582781455</v>
      </c>
      <c r="G18" t="n">
        <v>0.01801422429906551</v>
      </c>
      <c r="H18" t="n">
        <v>0.03308120649652008</v>
      </c>
      <c r="I18" t="n">
        <v>0.0272352852348993</v>
      </c>
      <c r="J18" t="n">
        <v>0.05154612546125459</v>
      </c>
      <c r="K18" t="n">
        <v>0.1023745762711863</v>
      </c>
      <c r="L18" t="n">
        <v>0.06569794952681368</v>
      </c>
      <c r="M18" t="n">
        <v>0.03035095238095236</v>
      </c>
    </row>
    <row r="19">
      <c r="A19" t="n">
        <v>17</v>
      </c>
      <c r="B19" t="n">
        <v>0.2263453115264798</v>
      </c>
      <c r="C19" t="n">
        <v>0.2949608985024961</v>
      </c>
      <c r="D19" t="n">
        <v>0.0291459558823525</v>
      </c>
      <c r="E19" t="n">
        <v>0.01249303278688552</v>
      </c>
      <c r="F19" t="n">
        <v>0.02709581512605059</v>
      </c>
      <c r="G19" t="n">
        <v>0.3387276340110904</v>
      </c>
      <c r="H19" t="n">
        <v>0.02285023041474658</v>
      </c>
      <c r="I19" t="n">
        <v>0.1351458450704227</v>
      </c>
      <c r="J19" t="n">
        <v>0.03154452830188654</v>
      </c>
      <c r="K19" t="n">
        <v>0.5936825569620255</v>
      </c>
      <c r="L19" t="n">
        <v>0.04919049919484698</v>
      </c>
      <c r="M19" t="n">
        <v>0.125597641509434</v>
      </c>
    </row>
    <row r="20">
      <c r="A20" t="n">
        <v>18</v>
      </c>
      <c r="B20" t="n">
        <v>0.06473824451410677</v>
      </c>
      <c r="C20" t="n">
        <v>0.06702617449664418</v>
      </c>
      <c r="D20" t="n">
        <v>0.01795128676470612</v>
      </c>
      <c r="E20" t="n">
        <v>0.01238370672097756</v>
      </c>
      <c r="F20" t="n">
        <v>0.0153268656716418</v>
      </c>
      <c r="G20" t="n">
        <v>0.009057103321033346</v>
      </c>
      <c r="H20" t="n">
        <v>0.01722018348623849</v>
      </c>
      <c r="I20" t="n">
        <v>0.01655968749999998</v>
      </c>
      <c r="J20" t="n">
        <v>0.02673705882352903</v>
      </c>
      <c r="K20" t="n">
        <v>0.09214638069705119</v>
      </c>
      <c r="L20" t="n">
        <v>0.05246464000000017</v>
      </c>
      <c r="M20" t="n">
        <v>0.02035990566037756</v>
      </c>
    </row>
    <row r="21">
      <c r="A21" t="n">
        <v>19</v>
      </c>
      <c r="B21" t="n">
        <v>0.06599314641744547</v>
      </c>
      <c r="C21" t="n">
        <v>0.04368235294117644</v>
      </c>
      <c r="D21" t="n">
        <v>0.02010907407407342</v>
      </c>
      <c r="E21" t="n">
        <v>0.01626136820925537</v>
      </c>
      <c r="F21" t="n">
        <v>0.02049633105801987</v>
      </c>
      <c r="G21" t="n">
        <v>0.01085934210526318</v>
      </c>
      <c r="H21" t="n">
        <v>0.01820185614849188</v>
      </c>
      <c r="I21" t="n">
        <v>0.01580299999999995</v>
      </c>
      <c r="J21" t="n">
        <v>0.04933340952380966</v>
      </c>
      <c r="K21" t="n">
        <v>0.0616052486187844</v>
      </c>
      <c r="L21" t="n">
        <v>0.04353921568627411</v>
      </c>
      <c r="M21" t="n">
        <v>0.01925921874999968</v>
      </c>
    </row>
    <row r="22">
      <c r="A22" t="n">
        <v>20</v>
      </c>
      <c r="B22" t="n">
        <v>0.05627299843014118</v>
      </c>
      <c r="C22" t="n">
        <v>0.04875750421585168</v>
      </c>
      <c r="D22" t="n">
        <v>0.01525711678832142</v>
      </c>
      <c r="E22" t="n">
        <v>0.008193861386138389</v>
      </c>
      <c r="F22" t="n">
        <v>0.02180262642740612</v>
      </c>
      <c r="G22" t="n">
        <v>0.01024706739526412</v>
      </c>
      <c r="H22" t="n">
        <v>0.01193617021276615</v>
      </c>
      <c r="I22" t="n">
        <v>0.01825680212014148</v>
      </c>
      <c r="J22" t="n">
        <v>0.02720700836820058</v>
      </c>
      <c r="K22" t="n">
        <v>0.06049916201117295</v>
      </c>
      <c r="L22" t="n">
        <v>0.06240095087163262</v>
      </c>
      <c r="M22" t="n">
        <v>0.01241987480438197</v>
      </c>
    </row>
    <row r="23">
      <c r="A23" t="n">
        <v>21</v>
      </c>
      <c r="B23" t="n">
        <v>0.0541446202531649</v>
      </c>
      <c r="C23" t="n">
        <v>0.057961525423729</v>
      </c>
      <c r="D23" t="n">
        <v>0.01544806629834259</v>
      </c>
      <c r="E23" t="n">
        <v>0.009011660079051322</v>
      </c>
      <c r="F23" t="n">
        <v>0.01568228571428586</v>
      </c>
      <c r="G23" t="n">
        <v>0.005908681732579808</v>
      </c>
      <c r="H23" t="n">
        <v>0.01054373522458648</v>
      </c>
      <c r="I23" t="n">
        <v>0.02459661016949153</v>
      </c>
      <c r="J23" t="n">
        <v>0.01507329087048847</v>
      </c>
      <c r="K23" t="n">
        <v>0.07357609890109841</v>
      </c>
      <c r="L23" t="n">
        <v>0.0525099200000002</v>
      </c>
      <c r="M23" t="n">
        <v>0.01501556603773603</v>
      </c>
    </row>
    <row r="24">
      <c r="A24" t="n">
        <v>22</v>
      </c>
      <c r="B24" t="n">
        <v>0.04660078864353277</v>
      </c>
      <c r="C24" t="n">
        <v>0.0420537414965987</v>
      </c>
      <c r="D24" t="n">
        <v>0.01126592592592588</v>
      </c>
      <c r="E24" t="n">
        <v>0.006830339321357051</v>
      </c>
      <c r="F24" t="n">
        <v>0.01498879310344854</v>
      </c>
      <c r="G24" t="n">
        <v>0.006965435606060668</v>
      </c>
      <c r="H24" t="n">
        <v>0.01205582524271797</v>
      </c>
      <c r="I24" t="n">
        <v>0.00910748218527322</v>
      </c>
      <c r="J24" t="n">
        <v>0.01867023404255356</v>
      </c>
      <c r="K24" t="n">
        <v>0.06219834710743829</v>
      </c>
      <c r="L24" t="n">
        <v>0.0478560581583198</v>
      </c>
      <c r="M24" t="n">
        <v>0.01104164037854864</v>
      </c>
    </row>
    <row r="25">
      <c r="A25" t="n">
        <v>23</v>
      </c>
      <c r="B25" t="n">
        <v>0.05709873417721502</v>
      </c>
      <c r="C25" t="n">
        <v>0.03606751269035539</v>
      </c>
      <c r="D25" t="n">
        <v>0.01636758747698001</v>
      </c>
      <c r="E25" t="n">
        <v>0.007869762845849891</v>
      </c>
      <c r="F25" t="n">
        <v>0.01378626736111102</v>
      </c>
      <c r="G25" t="n">
        <v>0.007851555977229691</v>
      </c>
      <c r="H25" t="n">
        <v>0.008699248120300734</v>
      </c>
      <c r="I25" t="n">
        <v>0.008335669099756565</v>
      </c>
      <c r="J25" t="n">
        <v>0.01413713983050818</v>
      </c>
      <c r="K25" t="n">
        <v>0.09640573770491855</v>
      </c>
      <c r="L25" t="n">
        <v>0.04402154088050324</v>
      </c>
      <c r="M25" t="n">
        <v>0.01491792452830191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