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0.0115900992555831</v>
      </c>
      <c r="C2" t="n">
        <v>0.006628245614034921</v>
      </c>
      <c r="D2" t="n">
        <v>0.007783273542601017</v>
      </c>
      <c r="E2" t="n">
        <v>0.00767201739130435</v>
      </c>
      <c r="F2" t="n">
        <v>0.00756725888324866</v>
      </c>
      <c r="G2" t="n">
        <v>0.01406164383561659</v>
      </c>
      <c r="H2" t="n">
        <v>0.009544491525423301</v>
      </c>
      <c r="I2" t="n">
        <v>0.008450084175084274</v>
      </c>
      <c r="J2" t="n">
        <v>0.007360589285714306</v>
      </c>
      <c r="K2" t="n">
        <v>0.005269044943820176</v>
      </c>
      <c r="L2" t="n">
        <v>0.007064494773518787</v>
      </c>
      <c r="M2" t="n">
        <v>0.004983410404624179</v>
      </c>
    </row>
    <row r="3">
      <c r="A3" t="n">
        <v>1</v>
      </c>
      <c r="B3" t="n">
        <v>0.01080372093023288</v>
      </c>
      <c r="C3" t="n">
        <v>0.006782043956044224</v>
      </c>
      <c r="D3" t="n">
        <v>0.007090635964912133</v>
      </c>
      <c r="E3" t="n">
        <v>0.006292672413793488</v>
      </c>
      <c r="F3" t="n">
        <v>0.007863999999999873</v>
      </c>
      <c r="G3" t="n">
        <v>0.01218876404494371</v>
      </c>
      <c r="H3" t="n">
        <v>0.009397916666666959</v>
      </c>
      <c r="I3" t="n">
        <v>0.006605341098169614</v>
      </c>
      <c r="J3" t="n">
        <v>0.004053212996389431</v>
      </c>
      <c r="K3" t="n">
        <v>0.2503456052141528</v>
      </c>
      <c r="L3" t="n">
        <v>0.006214320987654453</v>
      </c>
      <c r="M3" t="n">
        <v>0.004484011713031077</v>
      </c>
    </row>
    <row r="4">
      <c r="A4" t="n">
        <v>2</v>
      </c>
      <c r="B4" t="n">
        <v>0.008821831683167971</v>
      </c>
      <c r="C4" t="n">
        <v>0.005715414847161576</v>
      </c>
      <c r="D4" t="n">
        <v>0.006642499999999987</v>
      </c>
      <c r="E4" t="n">
        <v>0.005728848167539088</v>
      </c>
      <c r="F4" t="n">
        <v>0.007188423645320545</v>
      </c>
      <c r="G4" t="n">
        <v>0.01112568181818181</v>
      </c>
      <c r="H4" t="n">
        <v>0.01940700000000001</v>
      </c>
      <c r="I4" t="n">
        <v>0.006611166936791004</v>
      </c>
      <c r="J4" t="n">
        <v>0.005548908450703791</v>
      </c>
      <c r="K4" t="n">
        <v>0.003643622920517303</v>
      </c>
      <c r="L4" t="n">
        <v>0.004773738819320214</v>
      </c>
      <c r="M4" t="n">
        <v>0.003627672413792797</v>
      </c>
    </row>
    <row r="5">
      <c r="A5" t="n">
        <v>3</v>
      </c>
      <c r="B5" t="n">
        <v>0.007191761786600608</v>
      </c>
      <c r="C5" t="n">
        <v>0.00509160087719297</v>
      </c>
      <c r="D5" t="n">
        <v>0.005399492273730414</v>
      </c>
      <c r="E5" t="n">
        <v>0.004592102473498008</v>
      </c>
      <c r="F5" t="n">
        <v>0.006567733990147826</v>
      </c>
      <c r="G5" t="n">
        <v>0.01273227272727283</v>
      </c>
      <c r="H5" t="n">
        <v>0.009348039215686024</v>
      </c>
      <c r="I5" t="n">
        <v>0.005952532051282172</v>
      </c>
      <c r="J5" t="n">
        <v>0.004417113402061548</v>
      </c>
      <c r="K5" t="n">
        <v>0.004285583173995931</v>
      </c>
      <c r="L5" t="n">
        <v>0.004970905923344933</v>
      </c>
      <c r="M5" t="n">
        <v>0.0037015918958032</v>
      </c>
    </row>
    <row r="6">
      <c r="A6" t="n">
        <v>4</v>
      </c>
      <c r="B6" t="n">
        <v>0.007657562189054778</v>
      </c>
      <c r="C6" t="n">
        <v>0.004440463576159134</v>
      </c>
      <c r="D6" t="n">
        <v>0.005067202643172036</v>
      </c>
      <c r="E6" t="n">
        <v>0.005681775544388754</v>
      </c>
      <c r="F6" t="n">
        <v>0.01586268292682927</v>
      </c>
      <c r="G6" t="n">
        <v>0.01141793103448311</v>
      </c>
      <c r="H6" t="n">
        <v>0.01125782178217773</v>
      </c>
      <c r="I6" t="n">
        <v>0.005737616747181906</v>
      </c>
      <c r="J6" t="n">
        <v>0.004399123711340283</v>
      </c>
      <c r="K6" t="n">
        <v>0.004459183673469416</v>
      </c>
      <c r="L6" t="n">
        <v>0.005892071428571581</v>
      </c>
      <c r="M6" t="n">
        <v>0.004589315866084478</v>
      </c>
    </row>
    <row r="7">
      <c r="A7" t="n">
        <v>5</v>
      </c>
      <c r="B7" t="n">
        <v>0.006491637717121822</v>
      </c>
      <c r="C7" t="n">
        <v>0.004689210526315655</v>
      </c>
      <c r="D7" t="n">
        <v>0.004980520607375072</v>
      </c>
      <c r="E7" t="n">
        <v>0.005522972972973039</v>
      </c>
      <c r="F7" t="n">
        <v>0.006881796116505357</v>
      </c>
      <c r="G7" t="n">
        <v>0.01160275229357755</v>
      </c>
      <c r="H7" t="n">
        <v>0.009334113060428986</v>
      </c>
      <c r="I7" t="n">
        <v>0.006202696629213428</v>
      </c>
      <c r="J7" t="n">
        <v>0.004451305841924144</v>
      </c>
      <c r="K7" t="n">
        <v>0.006722577132486546</v>
      </c>
      <c r="L7" t="n">
        <v>0.005488616822429979</v>
      </c>
      <c r="M7" t="n">
        <v>0.005069565846598975</v>
      </c>
    </row>
    <row r="8">
      <c r="A8" t="n">
        <v>6</v>
      </c>
      <c r="B8" t="n">
        <v>0.007524152334151909</v>
      </c>
      <c r="C8" t="n">
        <v>0.005288580786026376</v>
      </c>
      <c r="D8" t="n">
        <v>0.004414361233480198</v>
      </c>
      <c r="E8" t="n">
        <v>0.006044261168384967</v>
      </c>
      <c r="F8" t="n">
        <v>0.008491262135922278</v>
      </c>
      <c r="G8" t="n">
        <v>0.01234013452914798</v>
      </c>
      <c r="H8" t="n">
        <v>0.01239464285714266</v>
      </c>
      <c r="I8" t="n">
        <v>0.008399823717949104</v>
      </c>
      <c r="J8" t="n">
        <v>0.006787766323024234</v>
      </c>
      <c r="K8" t="n">
        <v>0.006511579961464431</v>
      </c>
      <c r="L8" t="n">
        <v>0.005889402173913152</v>
      </c>
      <c r="M8" t="n">
        <v>0.004950918220946927</v>
      </c>
    </row>
    <row r="9">
      <c r="A9" t="n">
        <v>7</v>
      </c>
      <c r="B9" t="n">
        <v>0.01579178484107579</v>
      </c>
      <c r="C9" t="n">
        <v>0.006376484716157199</v>
      </c>
      <c r="D9" t="n">
        <v>0.007590246636771212</v>
      </c>
      <c r="E9" t="n">
        <v>0.009393315972222243</v>
      </c>
      <c r="F9" t="n">
        <v>0.0114153652392947</v>
      </c>
      <c r="G9" t="n">
        <v>0.2956135746606334</v>
      </c>
      <c r="H9" t="n">
        <v>0.01284129554655893</v>
      </c>
      <c r="I9" t="n">
        <v>0.0126300473186117</v>
      </c>
      <c r="J9" t="n">
        <v>0.01141168384879707</v>
      </c>
      <c r="K9" t="n">
        <v>0.007384841121495345</v>
      </c>
      <c r="L9" t="n">
        <v>0.009868699633699827</v>
      </c>
      <c r="M9" t="n">
        <v>0.009974568965517157</v>
      </c>
    </row>
    <row r="10">
      <c r="A10" t="n">
        <v>8</v>
      </c>
      <c r="B10" t="n">
        <v>0.02263426150121054</v>
      </c>
      <c r="C10" t="n">
        <v>0.01221270742358102</v>
      </c>
      <c r="D10" t="n">
        <v>0.01121479392624739</v>
      </c>
      <c r="E10" t="n">
        <v>0.01927353251318121</v>
      </c>
      <c r="F10" t="n">
        <v>0.01424569892473106</v>
      </c>
      <c r="G10" t="n">
        <v>0.02095115681233925</v>
      </c>
      <c r="H10" t="n">
        <v>0.01647773195876303</v>
      </c>
      <c r="I10" t="n">
        <v>0.01647681889763792</v>
      </c>
      <c r="J10" t="n">
        <v>0.01627297391304353</v>
      </c>
      <c r="K10" t="n">
        <v>0.01516147601476014</v>
      </c>
      <c r="L10" t="n">
        <v>0.01369175221238955</v>
      </c>
      <c r="M10" t="n">
        <v>0.02023050872093042</v>
      </c>
    </row>
    <row r="11">
      <c r="A11" t="n">
        <v>9</v>
      </c>
      <c r="B11" t="n">
        <v>0.1876845853658538</v>
      </c>
      <c r="C11" t="n">
        <v>0.01514358574610245</v>
      </c>
      <c r="D11" t="n">
        <v>0.01513676339285686</v>
      </c>
      <c r="E11" t="n">
        <v>0.3426801369863013</v>
      </c>
      <c r="F11" t="n">
        <v>0.0223551282051279</v>
      </c>
      <c r="G11" t="n">
        <v>0.02289525959367956</v>
      </c>
      <c r="H11" t="n">
        <v>0.01885956175298845</v>
      </c>
      <c r="I11" t="n">
        <v>0.02008268292682909</v>
      </c>
      <c r="J11" t="n">
        <v>0.01723188712522083</v>
      </c>
      <c r="K11" t="n">
        <v>0.0204126022304835</v>
      </c>
      <c r="L11" t="n">
        <v>0.02224552536231895</v>
      </c>
      <c r="M11" t="n">
        <v>0.02288323615160367</v>
      </c>
    </row>
    <row r="12">
      <c r="A12" t="n">
        <v>10</v>
      </c>
      <c r="B12" t="n">
        <v>0.05788709832134284</v>
      </c>
      <c r="C12" t="n">
        <v>0.02297942604856506</v>
      </c>
      <c r="D12" t="n">
        <v>0.02148949450549491</v>
      </c>
      <c r="E12" t="n">
        <v>0.1008615566835871</v>
      </c>
      <c r="F12" t="n">
        <v>0.02540384615384667</v>
      </c>
      <c r="G12" t="n">
        <v>0.02455460674157263</v>
      </c>
      <c r="H12" t="n">
        <v>0.07384701195219105</v>
      </c>
      <c r="I12" t="n">
        <v>0.022830749185668</v>
      </c>
      <c r="J12" t="n">
        <v>0.123548280141844</v>
      </c>
      <c r="K12" t="n">
        <v>0.02205253211009142</v>
      </c>
      <c r="L12" t="n">
        <v>0.02447627992633523</v>
      </c>
      <c r="M12" t="n">
        <v>0.0279653587115667</v>
      </c>
    </row>
    <row r="13">
      <c r="A13" t="n">
        <v>11</v>
      </c>
      <c r="B13" t="n">
        <v>0.05910330166270818</v>
      </c>
      <c r="C13" t="n">
        <v>0.08590423766816165</v>
      </c>
      <c r="D13" t="n">
        <v>0.02831982570806059</v>
      </c>
      <c r="E13" t="n">
        <v>0.0779165470085468</v>
      </c>
      <c r="F13" t="n">
        <v>0.04363749999999991</v>
      </c>
      <c r="G13" t="n">
        <v>0.03047161862527697</v>
      </c>
      <c r="H13" t="n">
        <v>0.1612365422396857</v>
      </c>
      <c r="I13" t="n">
        <v>0.03394257281553389</v>
      </c>
      <c r="J13" t="n">
        <v>0.02976201030927823</v>
      </c>
      <c r="K13" t="n">
        <v>0.02686326007326037</v>
      </c>
      <c r="L13" t="n">
        <v>0.02416819343065692</v>
      </c>
      <c r="M13" t="n">
        <v>0.03387115273775208</v>
      </c>
    </row>
    <row r="14">
      <c r="A14" t="n">
        <v>12</v>
      </c>
      <c r="B14" t="n">
        <v>0.128921305418719</v>
      </c>
      <c r="C14" t="n">
        <v>0.1571371933962261</v>
      </c>
      <c r="D14" t="n">
        <v>0.03276705093833769</v>
      </c>
      <c r="E14" t="n">
        <v>0.03304774066797626</v>
      </c>
      <c r="F14" t="n">
        <v>0.03138495821727065</v>
      </c>
      <c r="G14" t="n">
        <v>0.1925366740576492</v>
      </c>
      <c r="H14" t="n">
        <v>0.08129903100775202</v>
      </c>
      <c r="I14" t="n">
        <v>0.3121954723127038</v>
      </c>
      <c r="J14" t="n">
        <v>0.0343171772805509</v>
      </c>
      <c r="K14" t="n">
        <v>0.0310022532588453</v>
      </c>
      <c r="L14" t="n">
        <v>0.03363079999999963</v>
      </c>
      <c r="M14" t="n">
        <v>0.04266273121387293</v>
      </c>
    </row>
    <row r="15">
      <c r="A15" t="n">
        <v>13</v>
      </c>
      <c r="B15" t="n">
        <v>0.06926095238095255</v>
      </c>
      <c r="C15" t="n">
        <v>0.04930788912579993</v>
      </c>
      <c r="D15" t="n">
        <v>0.05094130820399088</v>
      </c>
      <c r="E15" t="n">
        <v>0.1575052990033226</v>
      </c>
      <c r="F15" t="n">
        <v>0.03938459595959606</v>
      </c>
      <c r="G15" t="n">
        <v>0.03356482300884979</v>
      </c>
      <c r="H15" t="n">
        <v>0.03070348837209273</v>
      </c>
      <c r="I15" t="n">
        <v>0.2477857575757577</v>
      </c>
      <c r="J15" t="n">
        <v>0.03483304940374787</v>
      </c>
      <c r="K15" t="n">
        <v>0.2838081460674156</v>
      </c>
      <c r="L15" t="n">
        <v>0.03831008665511268</v>
      </c>
      <c r="M15" t="n">
        <v>0.07729133620689643</v>
      </c>
    </row>
    <row r="16">
      <c r="A16" t="n">
        <v>14</v>
      </c>
      <c r="B16" t="n">
        <v>0.08134961995249425</v>
      </c>
      <c r="C16" t="n">
        <v>0.04384822410147979</v>
      </c>
      <c r="D16" t="n">
        <v>0.04668960869565243</v>
      </c>
      <c r="E16" t="n">
        <v>0.04769269867549671</v>
      </c>
      <c r="F16" t="n">
        <v>0.03687157107231896</v>
      </c>
      <c r="G16" t="n">
        <v>0.1914940789473685</v>
      </c>
      <c r="H16" t="n">
        <v>0.02953280943025529</v>
      </c>
      <c r="I16" t="n">
        <v>0.03843133333333311</v>
      </c>
      <c r="J16" t="n">
        <v>0.03437052810902894</v>
      </c>
      <c r="K16" t="n">
        <v>0.1786588289962825</v>
      </c>
      <c r="L16" t="n">
        <v>0.2269610619469028</v>
      </c>
      <c r="M16" t="n">
        <v>0.1464111432706222</v>
      </c>
    </row>
    <row r="17">
      <c r="A17" t="n">
        <v>15</v>
      </c>
      <c r="B17" t="n">
        <v>0.06820116222760275</v>
      </c>
      <c r="C17" t="n">
        <v>0.2045443128964061</v>
      </c>
      <c r="D17" t="n">
        <v>0.1420210284463896</v>
      </c>
      <c r="E17" t="n">
        <v>0.03946775206611591</v>
      </c>
      <c r="F17" t="n">
        <v>0.138967352941176</v>
      </c>
      <c r="G17" t="n">
        <v>0.2861619521912347</v>
      </c>
      <c r="H17" t="n">
        <v>0.3411056640625001</v>
      </c>
      <c r="I17" t="n">
        <v>0.1764108598726115</v>
      </c>
      <c r="J17" t="n">
        <v>0.0310428938356163</v>
      </c>
      <c r="K17" t="n">
        <v>0.0326344220183486</v>
      </c>
      <c r="L17" t="n">
        <v>0.2155276338514678</v>
      </c>
      <c r="M17" t="n">
        <v>0.04731291545189496</v>
      </c>
    </row>
    <row r="18">
      <c r="A18" t="n">
        <v>16</v>
      </c>
      <c r="B18" t="n">
        <v>0.05992019512195099</v>
      </c>
      <c r="C18" t="n">
        <v>0.09838639830508475</v>
      </c>
      <c r="D18" t="n">
        <v>0.3921963834422655</v>
      </c>
      <c r="E18" t="n">
        <v>0.03369423333333336</v>
      </c>
      <c r="F18" t="n">
        <v>0.4898349875930526</v>
      </c>
      <c r="G18" t="n">
        <v>0.03103252747252791</v>
      </c>
      <c r="H18" t="n">
        <v>0.02828067729083628</v>
      </c>
      <c r="I18" t="n">
        <v>0.09135067092651739</v>
      </c>
      <c r="J18" t="n">
        <v>0.02694221269296737</v>
      </c>
      <c r="K18" t="n">
        <v>0.2509484944237919</v>
      </c>
      <c r="L18" t="n">
        <v>0.2852957014388491</v>
      </c>
      <c r="M18" t="n">
        <v>0.02926458702064891</v>
      </c>
    </row>
    <row r="19">
      <c r="A19" t="n">
        <v>17</v>
      </c>
      <c r="B19" t="n">
        <v>0.03260608695652197</v>
      </c>
      <c r="C19" t="n">
        <v>0.2501095762711861</v>
      </c>
      <c r="D19" t="n">
        <v>0.02800364035087746</v>
      </c>
      <c r="E19" t="n">
        <v>0.02535059625212933</v>
      </c>
      <c r="F19" t="n">
        <v>0.2160688775510201</v>
      </c>
      <c r="G19" t="n">
        <v>0.02498461538461506</v>
      </c>
      <c r="H19" t="n">
        <v>0.02616121212121228</v>
      </c>
      <c r="I19" t="n">
        <v>0.3163913085621972</v>
      </c>
      <c r="J19" t="n">
        <v>0.01819664371772838</v>
      </c>
      <c r="K19" t="n">
        <v>0.0173871183206108</v>
      </c>
      <c r="L19" t="n">
        <v>0.3798486904761905</v>
      </c>
      <c r="M19" t="n">
        <v>0.0183950579710144</v>
      </c>
    </row>
    <row r="20">
      <c r="A20" t="n">
        <v>18</v>
      </c>
      <c r="B20" t="n">
        <v>0.02114033816425079</v>
      </c>
      <c r="C20" t="n">
        <v>0.01639486021505365</v>
      </c>
      <c r="D20" t="n">
        <v>0.01825545851528377</v>
      </c>
      <c r="E20" t="n">
        <v>0.02011136824324321</v>
      </c>
      <c r="F20" t="n">
        <v>0.0224184538653366</v>
      </c>
      <c r="G20" t="n">
        <v>0.02408927789934338</v>
      </c>
      <c r="H20" t="n">
        <v>0.02328080808080802</v>
      </c>
      <c r="I20" t="n">
        <v>0.1231238301282051</v>
      </c>
      <c r="J20" t="n">
        <v>0.01366405498281778</v>
      </c>
      <c r="K20" t="n">
        <v>0.01325900749063637</v>
      </c>
      <c r="L20" t="n">
        <v>0.01096833622183697</v>
      </c>
      <c r="M20" t="n">
        <v>0.01170966423357662</v>
      </c>
    </row>
    <row r="21">
      <c r="A21" t="n">
        <v>19</v>
      </c>
      <c r="B21" t="n">
        <v>0.02484053012048167</v>
      </c>
      <c r="C21" t="n">
        <v>0.0133195053763441</v>
      </c>
      <c r="D21" t="n">
        <v>0.01755451820128466</v>
      </c>
      <c r="E21" t="n">
        <v>0.1249984297520661</v>
      </c>
      <c r="F21" t="n">
        <v>0.01505138539042834</v>
      </c>
      <c r="G21" t="n">
        <v>0.01960306345733083</v>
      </c>
      <c r="H21" t="n">
        <v>0.01829783889980358</v>
      </c>
      <c r="I21" t="n">
        <v>0.018387376</v>
      </c>
      <c r="J21" t="n">
        <v>0.01142291958041954</v>
      </c>
      <c r="K21" t="n">
        <v>0.2128789963503648</v>
      </c>
      <c r="L21" t="n">
        <v>0.01108166095890407</v>
      </c>
      <c r="M21" t="n">
        <v>0.01097647144948758</v>
      </c>
    </row>
    <row r="22">
      <c r="A22" t="n">
        <v>20</v>
      </c>
      <c r="B22" t="n">
        <v>0.01693089156626507</v>
      </c>
      <c r="C22" t="n">
        <v>0.01297827586206858</v>
      </c>
      <c r="D22" t="n">
        <v>0.01486129032258087</v>
      </c>
      <c r="E22" t="n">
        <v>0.01448174280879842</v>
      </c>
      <c r="F22" t="n">
        <v>0.01355645569620264</v>
      </c>
      <c r="G22" t="n">
        <v>0.01799709543568452</v>
      </c>
      <c r="H22" t="n">
        <v>0.01906247544204293</v>
      </c>
      <c r="I22" t="n">
        <v>0.01112456730769219</v>
      </c>
      <c r="J22" t="n">
        <v>0.009041904761904709</v>
      </c>
      <c r="K22" t="n">
        <v>0.01105297101449282</v>
      </c>
      <c r="L22" t="n">
        <v>0.009963469387755141</v>
      </c>
      <c r="M22" t="n">
        <v>0.009916098981077141</v>
      </c>
    </row>
    <row r="23">
      <c r="A23" t="n">
        <v>21</v>
      </c>
      <c r="B23" t="n">
        <v>0.01611185542168684</v>
      </c>
      <c r="C23" t="n">
        <v>0.01107699999999981</v>
      </c>
      <c r="D23" t="n">
        <v>0.01293544247787586</v>
      </c>
      <c r="E23" t="n">
        <v>0.0122040202702702</v>
      </c>
      <c r="F23" t="n">
        <v>0.01029147869674183</v>
      </c>
      <c r="G23" t="n">
        <v>0.01509479638009078</v>
      </c>
      <c r="H23" t="n">
        <v>0.01529425742574286</v>
      </c>
      <c r="I23" t="n">
        <v>0.01142373376623382</v>
      </c>
      <c r="J23" t="n">
        <v>0.009261001788908521</v>
      </c>
      <c r="K23" t="n">
        <v>0.009579343065693278</v>
      </c>
      <c r="L23" t="n">
        <v>0.01029350785340315</v>
      </c>
      <c r="M23" t="n">
        <v>0.008576058394160655</v>
      </c>
    </row>
    <row r="24">
      <c r="A24" t="n">
        <v>22</v>
      </c>
      <c r="B24" t="n">
        <v>0.01385783454987815</v>
      </c>
      <c r="C24" t="n">
        <v>0.009946652173912669</v>
      </c>
      <c r="D24" t="n">
        <v>0.01033195555555557</v>
      </c>
      <c r="E24" t="n">
        <v>0.01273802955664999</v>
      </c>
      <c r="F24" t="n">
        <v>0.01069280205655537</v>
      </c>
      <c r="G24" t="n">
        <v>0.01337081447963768</v>
      </c>
      <c r="H24" t="n">
        <v>0.01501252485089443</v>
      </c>
      <c r="I24" t="n">
        <v>0.009069200652528661</v>
      </c>
      <c r="J24" t="n">
        <v>0.006847545126353877</v>
      </c>
      <c r="K24" t="n">
        <v>0.009041573033707838</v>
      </c>
      <c r="L24" t="n">
        <v>0.007336551724137807</v>
      </c>
      <c r="M24" t="n">
        <v>0.00744723032069963</v>
      </c>
    </row>
    <row r="25">
      <c r="A25" t="n">
        <v>23</v>
      </c>
      <c r="B25" t="n">
        <v>0.009231970443350153</v>
      </c>
      <c r="C25" t="n">
        <v>0.008316796536796657</v>
      </c>
      <c r="D25" t="n">
        <v>0.009600351648351234</v>
      </c>
      <c r="E25" t="n">
        <v>0.007832833607907694</v>
      </c>
      <c r="F25" t="n">
        <v>0.01085463917525738</v>
      </c>
      <c r="G25" t="n">
        <v>0.01357730337078633</v>
      </c>
      <c r="H25" t="n">
        <v>1694.579868039216</v>
      </c>
      <c r="I25" t="n">
        <v>0.006594019769357384</v>
      </c>
      <c r="J25" t="n">
        <v>0.007578532608695322</v>
      </c>
      <c r="K25" t="n">
        <v>0.006589613970587801</v>
      </c>
      <c r="L25" t="n">
        <v>0.006814808362369401</v>
      </c>
      <c r="M25" t="n">
        <v>0.04313573913043457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2024-12-20T15:04:20Z</dcterms:created>
  <dcterms:modified xmlns:dcterms="http://purl.org/dc/terms/" xmlns:xsi="http://www.w3.org/2001/XMLSchema-instance" xsi:type="dcterms:W3CDTF">2024-12-20T15:04:20Z</dcterms:modified>
</cp:coreProperties>
</file>