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0.00807620817843839</v>
      </c>
      <c r="C2" t="n">
        <v>0.008680753138075106</v>
      </c>
      <c r="D2" t="n">
        <v>0.007056675062971812</v>
      </c>
      <c r="E2" t="n">
        <v>0.007146317829457665</v>
      </c>
      <c r="F2" t="n">
        <v>0.006877162629758292</v>
      </c>
      <c r="G2" t="n">
        <v>0.006971595273264265</v>
      </c>
      <c r="H2" t="n">
        <v>0.007581801652892559</v>
      </c>
      <c r="I2" t="n">
        <v>0.006864558011049725</v>
      </c>
      <c r="J2" t="n">
        <v>0.006821862745097777</v>
      </c>
      <c r="K2" t="n">
        <v>0.00580354330708664</v>
      </c>
      <c r="L2" t="n">
        <v>0.00652115637319317</v>
      </c>
      <c r="M2" t="n">
        <v>0.008374110953058614</v>
      </c>
    </row>
    <row r="3">
      <c r="A3" t="n">
        <v>1</v>
      </c>
      <c r="B3" t="n">
        <v>0.007170404411764573</v>
      </c>
      <c r="C3" t="n">
        <v>0.007469230769230816</v>
      </c>
      <c r="D3" t="n">
        <v>0.006126633165829122</v>
      </c>
      <c r="E3" t="n">
        <v>0.01032567049808421</v>
      </c>
      <c r="F3" t="n">
        <v>0.005266323024055053</v>
      </c>
      <c r="G3" t="n">
        <v>0.005216745913818883</v>
      </c>
      <c r="H3" t="n">
        <v>0.00532920508743934</v>
      </c>
      <c r="I3" t="n">
        <v>0.006209958563536138</v>
      </c>
      <c r="J3" t="n">
        <v>0.005729779411764745</v>
      </c>
      <c r="K3" t="n">
        <v>0.005080464216634422</v>
      </c>
      <c r="L3" t="n">
        <v>0.2092957800511511</v>
      </c>
      <c r="M3" t="n">
        <v>0.006125216138328071</v>
      </c>
    </row>
    <row r="4">
      <c r="A4" t="n">
        <v>2</v>
      </c>
      <c r="B4" t="n">
        <v>0.006090334572490418</v>
      </c>
      <c r="C4" t="n">
        <v>0.005886764705882678</v>
      </c>
      <c r="D4" t="n">
        <v>0.006206632653061217</v>
      </c>
      <c r="E4" t="n">
        <v>0.006672639691715105</v>
      </c>
      <c r="F4" t="n">
        <v>0.004774232081911081</v>
      </c>
      <c r="G4" t="n">
        <v>0.005878308383233402</v>
      </c>
      <c r="H4" t="n">
        <v>0.004649398734176777</v>
      </c>
      <c r="I4" t="n">
        <v>0.005522335164835282</v>
      </c>
      <c r="J4" t="n">
        <v>0.005138992628992402</v>
      </c>
      <c r="K4" t="n">
        <v>0.004818039215686193</v>
      </c>
      <c r="L4" t="n">
        <v>0.00590864040660734</v>
      </c>
      <c r="M4" t="n">
        <v>0.005765112994350131</v>
      </c>
    </row>
    <row r="5">
      <c r="A5" t="n">
        <v>3</v>
      </c>
      <c r="B5" t="n">
        <v>0.005739371534196099</v>
      </c>
      <c r="C5" t="n">
        <v>0.005797494780793535</v>
      </c>
      <c r="D5" t="n">
        <v>0.006047794117646478</v>
      </c>
      <c r="E5" t="n">
        <v>0.005244274809160076</v>
      </c>
      <c r="F5" t="n">
        <v>0.006493445378151511</v>
      </c>
      <c r="G5" t="n">
        <v>0.006379912536443335</v>
      </c>
      <c r="H5" t="n">
        <v>0.004409018987341889</v>
      </c>
      <c r="I5" t="n">
        <v>0.006499642365886985</v>
      </c>
      <c r="J5" t="n">
        <v>0.005086544117646934</v>
      </c>
      <c r="K5" t="n">
        <v>0.005316733067729703</v>
      </c>
      <c r="L5" t="n">
        <v>0.005016305732484154</v>
      </c>
      <c r="M5" t="n">
        <v>0.005876333789329825</v>
      </c>
    </row>
    <row r="6">
      <c r="A6" t="n">
        <v>4</v>
      </c>
      <c r="B6" t="n">
        <v>0.004726630434782684</v>
      </c>
      <c r="C6" t="n">
        <v>0.005883958333333623</v>
      </c>
      <c r="D6" t="n">
        <v>0.004583838383838476</v>
      </c>
      <c r="E6" t="n">
        <v>0.005479536679537055</v>
      </c>
      <c r="F6" t="n">
        <v>0.01072412645590666</v>
      </c>
      <c r="G6" t="n">
        <v>0.004688347826087059</v>
      </c>
      <c r="H6" t="n">
        <v>0.005982003129890306</v>
      </c>
      <c r="I6" t="n">
        <v>0.006432041095890272</v>
      </c>
      <c r="J6" t="n">
        <v>0.004292107843136998</v>
      </c>
      <c r="K6" t="n">
        <v>0.004885797665369994</v>
      </c>
      <c r="L6" t="n">
        <v>0.00464594594594619</v>
      </c>
      <c r="M6" t="n">
        <v>0.005691632373113996</v>
      </c>
    </row>
    <row r="7">
      <c r="A7" t="n">
        <v>5</v>
      </c>
      <c r="B7" t="n">
        <v>0.006265137614678855</v>
      </c>
      <c r="C7" t="n">
        <v>0.00497833333333337</v>
      </c>
      <c r="D7" t="n">
        <v>0.006046551724137859</v>
      </c>
      <c r="E7" t="n">
        <v>0.005002480916030194</v>
      </c>
      <c r="F7" t="n">
        <v>0.004508637873754235</v>
      </c>
      <c r="G7" t="n">
        <v>0.005778438880706722</v>
      </c>
      <c r="H7" t="n">
        <v>0.004233714285714431</v>
      </c>
      <c r="I7" t="n">
        <v>0.005225969945355502</v>
      </c>
      <c r="J7" t="n">
        <v>0.004228897058823094</v>
      </c>
      <c r="K7" t="n">
        <v>0.005253137254902001</v>
      </c>
      <c r="L7" t="n">
        <v>0.00490338983050846</v>
      </c>
      <c r="M7" t="n">
        <v>0.04967997237569063</v>
      </c>
    </row>
    <row r="8">
      <c r="A8" t="n">
        <v>6</v>
      </c>
      <c r="B8" t="n">
        <v>0.01252126838235295</v>
      </c>
      <c r="C8" t="n">
        <v>0.005840976645435442</v>
      </c>
      <c r="D8" t="n">
        <v>0.00549707317073209</v>
      </c>
      <c r="E8" t="n">
        <v>0.007097120921305085</v>
      </c>
      <c r="F8" t="n">
        <v>0.005675415282391789</v>
      </c>
      <c r="G8" t="n">
        <v>0.007035913818722061</v>
      </c>
      <c r="H8" t="n">
        <v>0.004724037558685324</v>
      </c>
      <c r="I8" t="n">
        <v>0.005787527472527478</v>
      </c>
      <c r="J8" t="n">
        <v>0.007964398034398187</v>
      </c>
      <c r="K8" t="n">
        <v>0.005628871892925884</v>
      </c>
      <c r="L8" t="n">
        <v>0.006463530927834923</v>
      </c>
      <c r="M8" t="n">
        <v>0.004920559440559914</v>
      </c>
    </row>
    <row r="9">
      <c r="A9" t="n">
        <v>7</v>
      </c>
      <c r="B9" t="n">
        <v>0.01067248201438842</v>
      </c>
      <c r="C9" t="n">
        <v>0.008422388059701596</v>
      </c>
      <c r="D9" t="n">
        <v>0.01003866348448625</v>
      </c>
      <c r="E9" t="n">
        <v>0.006618689788053576</v>
      </c>
      <c r="F9" t="n">
        <v>0.0050656616415415</v>
      </c>
      <c r="G9" t="n">
        <v>0.007571752873563198</v>
      </c>
      <c r="H9" t="n">
        <v>0.006598019017432045</v>
      </c>
      <c r="I9" t="n">
        <v>0.006269647696476834</v>
      </c>
      <c r="J9" t="n">
        <v>0.005872004830918326</v>
      </c>
      <c r="K9" t="n">
        <v>0.006704474708170735</v>
      </c>
      <c r="L9" t="n">
        <v>0.007016990920881664</v>
      </c>
      <c r="M9" t="n">
        <v>0.009795822102425616</v>
      </c>
    </row>
    <row r="10">
      <c r="A10" t="n">
        <v>8</v>
      </c>
      <c r="B10" t="n">
        <v>0.08747040139616054</v>
      </c>
      <c r="C10" t="n">
        <v>0.008083086680761072</v>
      </c>
      <c r="D10" t="n">
        <v>0.008336363636363166</v>
      </c>
      <c r="E10" t="n">
        <v>0.007306285714285779</v>
      </c>
      <c r="F10" t="n">
        <v>0.008568509212730089</v>
      </c>
      <c r="G10" t="n">
        <v>0.00767836734693866</v>
      </c>
      <c r="H10" t="n">
        <v>0.007590250391236466</v>
      </c>
      <c r="I10" t="n">
        <v>0.006659122085047968</v>
      </c>
      <c r="J10" t="n">
        <v>0.006839806763284595</v>
      </c>
      <c r="K10" t="n">
        <v>0.05892593320235746</v>
      </c>
      <c r="L10" t="n">
        <v>0.007774304635761998</v>
      </c>
      <c r="M10" t="n">
        <v>0.09523231506849288</v>
      </c>
    </row>
    <row r="11">
      <c r="A11" t="n">
        <v>9</v>
      </c>
      <c r="B11" t="n">
        <v>0.01444868600682573</v>
      </c>
      <c r="C11" t="n">
        <v>0.009943459915611547</v>
      </c>
      <c r="D11" t="n">
        <v>0.009332512315271504</v>
      </c>
      <c r="E11" t="n">
        <v>0.008954423076923021</v>
      </c>
      <c r="F11" t="n">
        <v>0.008627953410981697</v>
      </c>
      <c r="G11" t="n">
        <v>0.009512609329446239</v>
      </c>
      <c r="H11" t="n">
        <v>0.009909654631083125</v>
      </c>
      <c r="I11" t="n">
        <v>0.009725249999999967</v>
      </c>
      <c r="J11" t="n">
        <v>0.1774258809523807</v>
      </c>
      <c r="K11" t="n">
        <v>0.01128568665377161</v>
      </c>
      <c r="L11" t="n">
        <v>0.007168447837149899</v>
      </c>
      <c r="M11" t="n">
        <v>0.01030914948453625</v>
      </c>
    </row>
    <row r="12">
      <c r="A12" t="n">
        <v>10</v>
      </c>
      <c r="B12" t="n">
        <v>0.01295318791946265</v>
      </c>
      <c r="C12" t="n">
        <v>0.01476174636174667</v>
      </c>
      <c r="D12" t="n">
        <v>0.01182214111922091</v>
      </c>
      <c r="E12" t="n">
        <v>0.01022135922330085</v>
      </c>
      <c r="F12" t="n">
        <v>0.009299163879598641</v>
      </c>
      <c r="G12" t="n">
        <v>0.01159867346938735</v>
      </c>
      <c r="H12" t="n">
        <v>0.02762352484472065</v>
      </c>
      <c r="I12" t="n">
        <v>0.04686577994428955</v>
      </c>
      <c r="J12" t="n">
        <v>0.009902971698112962</v>
      </c>
      <c r="K12" t="n">
        <v>0.01148925925925938</v>
      </c>
      <c r="L12" t="n">
        <v>0.2298598823529411</v>
      </c>
      <c r="M12" t="n">
        <v>0.01250386007237611</v>
      </c>
    </row>
    <row r="13">
      <c r="A13" t="n">
        <v>11</v>
      </c>
      <c r="B13" t="n">
        <v>0.03149555366269172</v>
      </c>
      <c r="C13" t="n">
        <v>0.1488671983640082</v>
      </c>
      <c r="D13" t="n">
        <v>0.01736666666666641</v>
      </c>
      <c r="E13" t="n">
        <v>0.0159321011673155</v>
      </c>
      <c r="F13" t="n">
        <v>0.008428643216080769</v>
      </c>
      <c r="G13" t="n">
        <v>0.01004659025787948</v>
      </c>
      <c r="H13" t="n">
        <v>0.0138996915584417</v>
      </c>
      <c r="I13" t="n">
        <v>0.01437285714285704</v>
      </c>
      <c r="J13" t="n">
        <v>0.1440615727699532</v>
      </c>
      <c r="K13" t="n">
        <v>0.0141727095516565</v>
      </c>
      <c r="L13" t="n">
        <v>0.0098254901960783</v>
      </c>
      <c r="M13" t="n">
        <v>0.1299773560209427</v>
      </c>
    </row>
    <row r="14">
      <c r="A14" t="n">
        <v>12</v>
      </c>
      <c r="B14" t="n">
        <v>0.02464286987522312</v>
      </c>
      <c r="C14" t="n">
        <v>0.1540281893004113</v>
      </c>
      <c r="D14" t="n">
        <v>0.01369557739557727</v>
      </c>
      <c r="E14" t="n">
        <v>0.01838568627450947</v>
      </c>
      <c r="F14" t="n">
        <v>0.1172425862068962</v>
      </c>
      <c r="G14" t="n">
        <v>0.2749160636758322</v>
      </c>
      <c r="H14" t="n">
        <v>0.1757476442307695</v>
      </c>
      <c r="I14" t="n">
        <v>0.01533888734353291</v>
      </c>
      <c r="J14" t="n">
        <v>0.01889305882352921</v>
      </c>
      <c r="K14" t="n">
        <v>0.01426081871345036</v>
      </c>
      <c r="L14" t="n">
        <v>0.1627920199501247</v>
      </c>
      <c r="M14" t="n">
        <v>0.02005006570302204</v>
      </c>
    </row>
    <row r="15">
      <c r="A15" t="n">
        <v>13</v>
      </c>
      <c r="B15" t="n">
        <v>0.02771826989619368</v>
      </c>
      <c r="C15" t="n">
        <v>0.0276340956340954</v>
      </c>
      <c r="D15" t="n">
        <v>0.4310891509433963</v>
      </c>
      <c r="E15" t="n">
        <v>0.2319042145593871</v>
      </c>
      <c r="F15" t="n">
        <v>0.1178100502512565</v>
      </c>
      <c r="G15" t="n">
        <v>0.1704007225433524</v>
      </c>
      <c r="H15" t="n">
        <v>0.1596923654159872</v>
      </c>
      <c r="I15" t="n">
        <v>0.2088813490959667</v>
      </c>
      <c r="J15" t="n">
        <v>0.02389715962441337</v>
      </c>
      <c r="K15" t="n">
        <v>0.1718389635316698</v>
      </c>
      <c r="L15" t="n">
        <v>0.1743439506172841</v>
      </c>
      <c r="M15" t="n">
        <v>0.02338122555410684</v>
      </c>
    </row>
    <row r="16">
      <c r="A16" t="n">
        <v>14</v>
      </c>
      <c r="B16" t="n">
        <v>0.0353154594594593</v>
      </c>
      <c r="C16" t="n">
        <v>0.029014968814969</v>
      </c>
      <c r="D16" t="n">
        <v>0.01924465558194755</v>
      </c>
      <c r="E16" t="n">
        <v>0.02515231053604412</v>
      </c>
      <c r="F16" t="n">
        <v>0.2582419407894738</v>
      </c>
      <c r="G16" t="n">
        <v>0.0165178160919535</v>
      </c>
      <c r="H16" t="n">
        <v>0.02178725832012673</v>
      </c>
      <c r="I16" t="n">
        <v>0.1788668319559228</v>
      </c>
      <c r="J16" t="n">
        <v>0.02916434272300475</v>
      </c>
      <c r="K16" t="n">
        <v>0.3125598076923075</v>
      </c>
      <c r="L16" t="n">
        <v>0.01586213468869096</v>
      </c>
      <c r="M16" t="n">
        <v>0.1333715789473682</v>
      </c>
    </row>
    <row r="17">
      <c r="A17" t="n">
        <v>15</v>
      </c>
      <c r="B17" t="n">
        <v>0.03543749999999983</v>
      </c>
      <c r="C17" t="n">
        <v>0.033447609147609</v>
      </c>
      <c r="D17" t="n">
        <v>0.0293123152709357</v>
      </c>
      <c r="E17" t="n">
        <v>0.02757851851851822</v>
      </c>
      <c r="F17" t="n">
        <v>0.01807199341021431</v>
      </c>
      <c r="G17" t="n">
        <v>0.01725611510791349</v>
      </c>
      <c r="H17" t="n">
        <v>0.02172542319749227</v>
      </c>
      <c r="I17" t="n">
        <v>0.1692700000000001</v>
      </c>
      <c r="J17" t="n">
        <v>0.03104992957746459</v>
      </c>
      <c r="K17" t="n">
        <v>0.01715898876404501</v>
      </c>
      <c r="L17" t="n">
        <v>0.01673607594936691</v>
      </c>
      <c r="M17" t="n">
        <v>0.02624966352624505</v>
      </c>
    </row>
    <row r="18">
      <c r="A18" t="n">
        <v>16</v>
      </c>
      <c r="B18" t="n">
        <v>0.02794739676840214</v>
      </c>
      <c r="C18" t="n">
        <v>0.3153220588235291</v>
      </c>
      <c r="D18" t="n">
        <v>0.02373932853717033</v>
      </c>
      <c r="E18" t="n">
        <v>0.0230464814814811</v>
      </c>
      <c r="F18" t="n">
        <v>0.01371888341543499</v>
      </c>
      <c r="G18" t="n">
        <v>0.01844314868804654</v>
      </c>
      <c r="H18" t="n">
        <v>0.0217955729984302</v>
      </c>
      <c r="I18" t="n">
        <v>0.01896742778541954</v>
      </c>
      <c r="J18" t="n">
        <v>0.02742358173076901</v>
      </c>
      <c r="K18" t="n">
        <v>0.01638030303030326</v>
      </c>
      <c r="L18" t="n">
        <v>0.01777334152334174</v>
      </c>
      <c r="M18" t="n">
        <v>0.02378602150537636</v>
      </c>
    </row>
    <row r="19">
      <c r="A19" t="n">
        <v>17</v>
      </c>
      <c r="B19" t="n">
        <v>0.2098323049001817</v>
      </c>
      <c r="C19" t="n">
        <v>0.02607828810020924</v>
      </c>
      <c r="D19" t="n">
        <v>0.01987080291970792</v>
      </c>
      <c r="E19" t="n">
        <v>0.01840936329588026</v>
      </c>
      <c r="F19" t="n">
        <v>0.01289322314049551</v>
      </c>
      <c r="G19" t="n">
        <v>0.1510836909871242</v>
      </c>
      <c r="H19" t="n">
        <v>0.0202459618441973</v>
      </c>
      <c r="I19" t="n">
        <v>0.01668713498622628</v>
      </c>
      <c r="J19" t="n">
        <v>0.01991529832935534</v>
      </c>
      <c r="K19" t="n">
        <v>0.01450747126436771</v>
      </c>
      <c r="L19" t="n">
        <v>0.01254481481481457</v>
      </c>
      <c r="M19" t="n">
        <v>0.01922516914749622</v>
      </c>
    </row>
    <row r="20">
      <c r="A20" t="n">
        <v>18</v>
      </c>
      <c r="B20" t="n">
        <v>0.01795677179962918</v>
      </c>
      <c r="C20" t="n">
        <v>0.01730147058823551</v>
      </c>
      <c r="D20" t="n">
        <v>0.01283104265402823</v>
      </c>
      <c r="E20" t="n">
        <v>0.01590298507462697</v>
      </c>
      <c r="F20" t="n">
        <v>0.01329259868421062</v>
      </c>
      <c r="G20" t="n">
        <v>0.01343125904486231</v>
      </c>
      <c r="H20" t="n">
        <v>0.01616165064102569</v>
      </c>
      <c r="I20" t="n">
        <v>0.01554224657534235</v>
      </c>
      <c r="J20" t="n">
        <v>0.1076567529411766</v>
      </c>
      <c r="K20" t="n">
        <v>0.01201578947368433</v>
      </c>
      <c r="L20" t="n">
        <v>0.01294127764127766</v>
      </c>
      <c r="M20" t="n">
        <v>0.01429546703296704</v>
      </c>
    </row>
    <row r="21">
      <c r="A21" t="n">
        <v>19</v>
      </c>
      <c r="B21" t="n">
        <v>0.01804840989399285</v>
      </c>
      <c r="C21" t="n">
        <v>0.01397763713080171</v>
      </c>
      <c r="D21" t="n">
        <v>0.01431084337349386</v>
      </c>
      <c r="E21" t="n">
        <v>0.02178161350844299</v>
      </c>
      <c r="F21" t="n">
        <v>0.009718543046357875</v>
      </c>
      <c r="G21" t="n">
        <v>0.01091272079772055</v>
      </c>
      <c r="H21" t="n">
        <v>0.01392556259904921</v>
      </c>
      <c r="I21" t="n">
        <v>0.01293322714681404</v>
      </c>
      <c r="J21" t="n">
        <v>0.01505722090261299</v>
      </c>
      <c r="K21" t="n">
        <v>0.03708653846153805</v>
      </c>
      <c r="L21" t="n">
        <v>0.009922978177150132</v>
      </c>
      <c r="M21" t="n">
        <v>0.01638401122019621</v>
      </c>
    </row>
    <row r="22">
      <c r="A22" t="n">
        <v>20</v>
      </c>
      <c r="B22" t="n">
        <v>0.01660341113105928</v>
      </c>
      <c r="C22" t="n">
        <v>0.01498033826638469</v>
      </c>
      <c r="D22" t="n">
        <v>0.01546033653846175</v>
      </c>
      <c r="E22" t="n">
        <v>0.01429409594095917</v>
      </c>
      <c r="F22" t="n">
        <v>0.01006116666666663</v>
      </c>
      <c r="G22" t="n">
        <v>0.01342536903039057</v>
      </c>
      <c r="H22" t="n">
        <v>0.01248358044164035</v>
      </c>
      <c r="I22" t="n">
        <v>0.009656861111110939</v>
      </c>
      <c r="J22" t="n">
        <v>0.01364297619047614</v>
      </c>
      <c r="K22" t="n">
        <v>0.01116626984126968</v>
      </c>
      <c r="L22" t="n">
        <v>0.009735989717223642</v>
      </c>
      <c r="M22" t="n">
        <v>0.01240123626373618</v>
      </c>
    </row>
    <row r="23">
      <c r="A23" t="n">
        <v>21</v>
      </c>
      <c r="B23" t="n">
        <v>0.01108860294117639</v>
      </c>
      <c r="C23" t="n">
        <v>0.01316442105263158</v>
      </c>
      <c r="D23" t="n">
        <v>0.01194213075060555</v>
      </c>
      <c r="E23" t="n">
        <v>0.01050204081632638</v>
      </c>
      <c r="F23" t="n">
        <v>0.008154941373533904</v>
      </c>
      <c r="G23" t="n">
        <v>0.01062087082728587</v>
      </c>
      <c r="H23" t="n">
        <v>0.00928354066985625</v>
      </c>
      <c r="I23" t="n">
        <v>0.009033524475524614</v>
      </c>
      <c r="J23" t="n">
        <v>0.01104103194103178</v>
      </c>
      <c r="K23" t="n">
        <v>0.009609467455620989</v>
      </c>
      <c r="L23" t="n">
        <v>0.008686693017127971</v>
      </c>
      <c r="M23" t="n">
        <v>0.01250384615384609</v>
      </c>
    </row>
    <row r="24">
      <c r="A24" t="n">
        <v>22</v>
      </c>
      <c r="B24" t="n">
        <v>0.01366126126126134</v>
      </c>
      <c r="C24" t="n">
        <v>0.01287578947368427</v>
      </c>
      <c r="D24" t="n">
        <v>0.01216600985221663</v>
      </c>
      <c r="E24" t="n">
        <v>0.0109307692307696</v>
      </c>
      <c r="F24" t="n">
        <v>0.006662771285475841</v>
      </c>
      <c r="G24" t="n">
        <v>0.008169678832116787</v>
      </c>
      <c r="H24" t="n">
        <v>0.01039676282051272</v>
      </c>
      <c r="I24" t="n">
        <v>0.00751387955182059</v>
      </c>
      <c r="J24" t="n">
        <v>0.0107958578431371</v>
      </c>
      <c r="K24" t="n">
        <v>0.008061056751467524</v>
      </c>
      <c r="L24" t="n">
        <v>0.008950691823899478</v>
      </c>
      <c r="M24" t="n">
        <v>0.009563509749303716</v>
      </c>
    </row>
    <row r="25">
      <c r="A25" t="n">
        <v>23</v>
      </c>
      <c r="B25" t="n">
        <v>0.01140923913043482</v>
      </c>
      <c r="C25" t="n">
        <v>0.01131473684210511</v>
      </c>
      <c r="D25" t="n">
        <v>0.01065851851851835</v>
      </c>
      <c r="E25" t="n">
        <v>0.008941165413533984</v>
      </c>
      <c r="F25" t="n">
        <v>0.007015358931552667</v>
      </c>
      <c r="G25" t="n">
        <v>0.007037419825072585</v>
      </c>
      <c r="H25" t="n">
        <v>0.006954739336492459</v>
      </c>
      <c r="I25" t="n">
        <v>0.007499509803921726</v>
      </c>
      <c r="J25" t="n">
        <v>0.008588811881187885</v>
      </c>
      <c r="K25" t="n">
        <v>0.00628197343453501</v>
      </c>
      <c r="L25" t="n">
        <v>0.009321914357682235</v>
      </c>
      <c r="M25" t="n">
        <v>0.008007790368272155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2024-12-20T15:04:21Z</dcterms:created>
  <dcterms:modified xmlns:dcterms="http://purl.org/dc/terms/" xmlns:xsi="http://www.w3.org/2001/XMLSchema-instance" xsi:type="dcterms:W3CDTF">2024-12-20T15:04:21Z</dcterms:modified>
</cp:coreProperties>
</file>