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0.09551585738539889</v>
      </c>
      <c r="C2" t="n">
        <v>0.02645039160839137</v>
      </c>
      <c r="D2" t="n">
        <v>0.05918576923076944</v>
      </c>
      <c r="E2" t="n">
        <v>0.224828491620112</v>
      </c>
      <c r="F2" t="n">
        <v>0.3718287414965986</v>
      </c>
      <c r="G2" t="n">
        <v>0.5681378275290214</v>
      </c>
      <c r="H2" t="n">
        <v>0.6360465608465607</v>
      </c>
      <c r="I2" t="n">
        <v>0.7309329093799682</v>
      </c>
      <c r="J2" t="n">
        <v>0.7880159274193549</v>
      </c>
      <c r="K2" t="n">
        <v>0.8807764875239924</v>
      </c>
      <c r="L2" t="n">
        <v>0.6916742548076922</v>
      </c>
      <c r="M2" t="n">
        <v>0.07725622991347322</v>
      </c>
    </row>
    <row r="3">
      <c r="A3" t="n">
        <v>1</v>
      </c>
      <c r="B3" t="n">
        <v>0.0503991738382099</v>
      </c>
      <c r="C3" t="n">
        <v>0.01727022503516178</v>
      </c>
      <c r="D3" t="n">
        <v>0.02268294718909689</v>
      </c>
      <c r="E3" t="n">
        <v>0.03183014981273382</v>
      </c>
      <c r="F3" t="n">
        <v>0.1855552721088433</v>
      </c>
      <c r="G3" t="n">
        <v>0.1542330213464696</v>
      </c>
      <c r="H3" t="n">
        <v>0.168253380782918</v>
      </c>
      <c r="I3" t="n">
        <v>0.1425637223974765</v>
      </c>
      <c r="J3" t="n">
        <v>0.07427529880478073</v>
      </c>
      <c r="K3" t="n">
        <v>0.03433139664804453</v>
      </c>
      <c r="L3" t="n">
        <v>0.3256977360774818</v>
      </c>
      <c r="M3" t="n">
        <v>0.03987324691358028</v>
      </c>
    </row>
    <row r="4">
      <c r="A4" t="n">
        <v>2</v>
      </c>
      <c r="B4" t="n">
        <v>0.05401841567291318</v>
      </c>
      <c r="C4" t="n">
        <v>0.01980756062767458</v>
      </c>
      <c r="D4" t="n">
        <v>0.02079400684931521</v>
      </c>
      <c r="E4" t="n">
        <v>0.0397646502835539</v>
      </c>
      <c r="F4" t="n">
        <v>0.3480297478991597</v>
      </c>
      <c r="G4" t="n">
        <v>0.1040685361842104</v>
      </c>
      <c r="H4" t="n">
        <v>0.09705290909090888</v>
      </c>
      <c r="I4" t="n">
        <v>0.1577553459119497</v>
      </c>
      <c r="J4" t="n">
        <v>0.04916866267465064</v>
      </c>
      <c r="K4" t="n">
        <v>0.04007115384615392</v>
      </c>
      <c r="L4" t="n">
        <v>0.2171753102625298</v>
      </c>
      <c r="M4" t="n">
        <v>0.05775089680589653</v>
      </c>
    </row>
    <row r="5">
      <c r="A5" t="n">
        <v>3</v>
      </c>
      <c r="B5" t="n">
        <v>0.06184872193436972</v>
      </c>
      <c r="C5" t="n">
        <v>0.01591258156028352</v>
      </c>
      <c r="D5" t="n">
        <v>0.02119259515570882</v>
      </c>
      <c r="E5" t="n">
        <v>0.04468422053231917</v>
      </c>
      <c r="F5" t="n">
        <v>0.06351629139072848</v>
      </c>
      <c r="G5" t="n">
        <v>0.1284989883913766</v>
      </c>
      <c r="H5" t="n">
        <v>0.4545726618705034</v>
      </c>
      <c r="I5" t="n">
        <v>0.1444404088050315</v>
      </c>
      <c r="J5" t="n">
        <v>0.05911847389558235</v>
      </c>
      <c r="K5" t="n">
        <v>0.03858341372912789</v>
      </c>
      <c r="L5" t="n">
        <v>0.3283333851674641</v>
      </c>
      <c r="M5" t="n">
        <v>0.04168234999999986</v>
      </c>
    </row>
    <row r="6">
      <c r="A6" t="n">
        <v>4</v>
      </c>
      <c r="B6" t="n">
        <v>0.05993414089347079</v>
      </c>
      <c r="C6" t="n">
        <v>0.01786590070921977</v>
      </c>
      <c r="D6" t="n">
        <v>0.02040639931740612</v>
      </c>
      <c r="E6" t="n">
        <v>0.06197111111111105</v>
      </c>
      <c r="F6" t="n">
        <v>0.0777276268412438</v>
      </c>
      <c r="G6" t="n">
        <v>0.3823328595041322</v>
      </c>
      <c r="H6" t="n">
        <v>0.1916921985815602</v>
      </c>
      <c r="I6" t="n">
        <v>0.3852042253521127</v>
      </c>
      <c r="J6" t="n">
        <v>0.06915508982035935</v>
      </c>
      <c r="K6" t="n">
        <v>0.03506593511450401</v>
      </c>
      <c r="L6" t="n">
        <v>0.1712211736526947</v>
      </c>
      <c r="M6" t="n">
        <v>0.05501134663341643</v>
      </c>
    </row>
    <row r="7">
      <c r="A7" t="n">
        <v>5</v>
      </c>
      <c r="B7" t="n">
        <v>0.06333176570458396</v>
      </c>
      <c r="C7" t="n">
        <v>0.01898039716312047</v>
      </c>
      <c r="D7" t="n">
        <v>0.01879513468013422</v>
      </c>
      <c r="E7" t="n">
        <v>0.02053258426966283</v>
      </c>
      <c r="F7" t="n">
        <v>0.07516118892508125</v>
      </c>
      <c r="G7" t="n">
        <v>0.3023940099009899</v>
      </c>
      <c r="H7" t="n">
        <v>0.1328589380530971</v>
      </c>
      <c r="I7" t="n">
        <v>0.2078682316118935</v>
      </c>
      <c r="J7" t="n">
        <v>0.139465139442231</v>
      </c>
      <c r="K7" t="n">
        <v>0.03694137802607063</v>
      </c>
      <c r="L7" t="n">
        <v>0.3386587394957983</v>
      </c>
      <c r="M7" t="n">
        <v>0.03061521793275233</v>
      </c>
    </row>
    <row r="8">
      <c r="A8" t="n">
        <v>6</v>
      </c>
      <c r="B8" t="n">
        <v>0.04327231281198007</v>
      </c>
      <c r="C8" t="n">
        <v>0.01260927659574464</v>
      </c>
      <c r="D8" t="n">
        <v>0.01765770017035771</v>
      </c>
      <c r="E8" t="n">
        <v>0.01687889908256848</v>
      </c>
      <c r="F8" t="n">
        <v>0.05392845276872929</v>
      </c>
      <c r="G8" t="n">
        <v>0.1375209900990098</v>
      </c>
      <c r="H8" t="n">
        <v>0.1546770175438596</v>
      </c>
      <c r="I8" t="n">
        <v>0.1095314641744548</v>
      </c>
      <c r="J8" t="n">
        <v>0.05119450980392157</v>
      </c>
      <c r="K8" t="n">
        <v>0.01440800000000014</v>
      </c>
      <c r="L8" t="n">
        <v>0.1628752855407048</v>
      </c>
      <c r="M8" t="n">
        <v>0.04456672009864351</v>
      </c>
    </row>
    <row r="9">
      <c r="A9" t="n">
        <v>7</v>
      </c>
      <c r="B9" t="n">
        <v>0.03969271685761031</v>
      </c>
      <c r="C9" t="n">
        <v>0.01339867418899855</v>
      </c>
      <c r="D9" t="n">
        <v>0.01391523489932895</v>
      </c>
      <c r="E9" t="n">
        <v>0.0112468978102193</v>
      </c>
      <c r="F9" t="n">
        <v>0.06040516447368413</v>
      </c>
      <c r="G9" t="n">
        <v>0.3897714851485147</v>
      </c>
      <c r="H9" t="n">
        <v>0.07849035087719274</v>
      </c>
      <c r="I9" t="n">
        <v>0.2873077044025157</v>
      </c>
      <c r="J9" t="n">
        <v>0.06487254901960783</v>
      </c>
      <c r="K9" t="n">
        <v>0.02181338858195192</v>
      </c>
      <c r="L9" t="n">
        <v>0.150418456937799</v>
      </c>
      <c r="M9" t="n">
        <v>0.04909340294840288</v>
      </c>
    </row>
    <row r="10">
      <c r="A10" t="n">
        <v>8</v>
      </c>
      <c r="B10" t="n">
        <v>0.06210146818923319</v>
      </c>
      <c r="C10" t="n">
        <v>0.02029707865168553</v>
      </c>
      <c r="D10" t="n">
        <v>0.01754959866220724</v>
      </c>
      <c r="E10" t="n">
        <v>0.01421966911764692</v>
      </c>
      <c r="F10" t="n">
        <v>0.07927640264026417</v>
      </c>
      <c r="G10" t="n">
        <v>0.06825000000000009</v>
      </c>
      <c r="H10" t="n">
        <v>0.1030057450628367</v>
      </c>
      <c r="I10" t="n">
        <v>0.1801584112149532</v>
      </c>
      <c r="J10" t="n">
        <v>0.1011040776699028</v>
      </c>
      <c r="K10" t="n">
        <v>0.07051890942698712</v>
      </c>
      <c r="L10" t="n">
        <v>0.165894237695078</v>
      </c>
      <c r="M10" t="n">
        <v>0.09578341584158392</v>
      </c>
    </row>
    <row r="11">
      <c r="A11" t="n">
        <v>9</v>
      </c>
      <c r="B11" t="n">
        <v>0.05211046128500822</v>
      </c>
      <c r="C11" t="n">
        <v>0.01900864285714291</v>
      </c>
      <c r="D11" t="n">
        <v>0.03065331623931629</v>
      </c>
      <c r="E11" t="n">
        <v>0.07774957009345818</v>
      </c>
      <c r="F11" t="n">
        <v>0.1390724876441515</v>
      </c>
      <c r="G11" t="n">
        <v>0.1559325581395349</v>
      </c>
      <c r="H11" t="n">
        <v>0.2509679347826088</v>
      </c>
      <c r="I11" t="n">
        <v>0.1764045886075949</v>
      </c>
      <c r="J11" t="n">
        <v>0.2194321499013805</v>
      </c>
      <c r="K11" t="n">
        <v>0.1757320522388059</v>
      </c>
      <c r="L11" t="n">
        <v>0.2280903841536614</v>
      </c>
      <c r="M11" t="n">
        <v>0.09151204714640197</v>
      </c>
    </row>
    <row r="12">
      <c r="A12" t="n">
        <v>10</v>
      </c>
      <c r="B12" t="n">
        <v>0.2026828758169934</v>
      </c>
      <c r="C12" t="n">
        <v>0.03182618776671418</v>
      </c>
      <c r="D12" t="n">
        <v>0.04363224738675966</v>
      </c>
      <c r="E12" t="n">
        <v>0.08041910112359524</v>
      </c>
      <c r="F12" t="n">
        <v>0.1301397508305646</v>
      </c>
      <c r="G12" t="n">
        <v>0.1790444701986758</v>
      </c>
      <c r="H12" t="n">
        <v>0.3327749552772809</v>
      </c>
      <c r="I12" t="n">
        <v>0.2852111635220123</v>
      </c>
      <c r="J12" t="n">
        <v>0.2992627906976746</v>
      </c>
      <c r="K12" t="n">
        <v>0.3529502819548871</v>
      </c>
      <c r="L12" t="n">
        <v>0.3155991677018633</v>
      </c>
      <c r="M12" t="n">
        <v>0.1792735141800245</v>
      </c>
    </row>
    <row r="13">
      <c r="A13" t="n">
        <v>11</v>
      </c>
      <c r="B13" t="n">
        <v>0.1441169789983845</v>
      </c>
      <c r="C13" t="n">
        <v>0.1169842857142858</v>
      </c>
      <c r="D13" t="n">
        <v>0.08238554794520542</v>
      </c>
      <c r="E13" t="n">
        <v>0.09051977186311796</v>
      </c>
      <c r="F13" t="n">
        <v>0.1484210815307821</v>
      </c>
      <c r="G13" t="n">
        <v>0.2095071688741723</v>
      </c>
      <c r="H13" t="n">
        <v>0.5358156826568264</v>
      </c>
      <c r="I13" t="n">
        <v>0.3000072327044026</v>
      </c>
      <c r="J13" t="n">
        <v>0.3009941176470587</v>
      </c>
      <c r="K13" t="n">
        <v>0.2322039186691312</v>
      </c>
      <c r="L13" t="n">
        <v>0.3111134216867467</v>
      </c>
      <c r="M13" t="n">
        <v>0.2017731226765795</v>
      </c>
    </row>
    <row r="14">
      <c r="A14" t="n">
        <v>12</v>
      </c>
      <c r="B14" t="n">
        <v>0.1559064909390447</v>
      </c>
      <c r="C14" t="n">
        <v>0.06395916422287386</v>
      </c>
      <c r="D14" t="n">
        <v>0.2878754214559388</v>
      </c>
      <c r="E14" t="n">
        <v>0.123237786259542</v>
      </c>
      <c r="F14" t="n">
        <v>0.4543662608695652</v>
      </c>
      <c r="G14" t="n">
        <v>0.1775912396694214</v>
      </c>
      <c r="H14" t="n">
        <v>0.4261327239488115</v>
      </c>
      <c r="I14" t="n">
        <v>0.5724485331230283</v>
      </c>
      <c r="J14" t="n">
        <v>0.3108013618677041</v>
      </c>
      <c r="K14" t="n">
        <v>0.207743879472693</v>
      </c>
      <c r="L14" t="n">
        <v>0.3191185283474065</v>
      </c>
      <c r="M14" t="n">
        <v>0.2041767852760734</v>
      </c>
    </row>
    <row r="15">
      <c r="A15" t="n">
        <v>13</v>
      </c>
      <c r="B15" t="n">
        <v>0.3014899341021417</v>
      </c>
      <c r="C15" t="n">
        <v>0.2423086554621847</v>
      </c>
      <c r="D15" t="n">
        <v>0.1181816500000001</v>
      </c>
      <c r="E15" t="n">
        <v>0.1185261818181817</v>
      </c>
      <c r="F15" t="n">
        <v>0.1522450586264656</v>
      </c>
      <c r="G15" t="n">
        <v>0.2087151166666665</v>
      </c>
      <c r="H15" t="n">
        <v>0.2112883548983364</v>
      </c>
      <c r="I15" t="n">
        <v>0.3228593650793651</v>
      </c>
      <c r="J15" t="n">
        <v>0.4215270955165693</v>
      </c>
      <c r="K15" t="n">
        <v>0.3266937476099428</v>
      </c>
      <c r="L15" t="n">
        <v>0.5146102898550726</v>
      </c>
      <c r="M15" t="n">
        <v>0.3604969764560099</v>
      </c>
    </row>
    <row r="16">
      <c r="A16" t="n">
        <v>14</v>
      </c>
      <c r="B16" t="n">
        <v>0.1989626418152349</v>
      </c>
      <c r="C16" t="n">
        <v>0.1943015944055945</v>
      </c>
      <c r="D16" t="n">
        <v>0.2219800169491528</v>
      </c>
      <c r="E16" t="n">
        <v>0.3252107606679033</v>
      </c>
      <c r="F16" t="n">
        <v>0.1346933774834437</v>
      </c>
      <c r="G16" t="n">
        <v>0.2745395084745765</v>
      </c>
      <c r="H16" t="n">
        <v>0.5412196330275231</v>
      </c>
      <c r="I16" t="n">
        <v>0.2920909523809524</v>
      </c>
      <c r="J16" t="n">
        <v>0.4565262813102117</v>
      </c>
      <c r="K16" t="n">
        <v>0.2649406015037594</v>
      </c>
      <c r="L16" t="n">
        <v>0.9272725544794188</v>
      </c>
      <c r="M16" t="n">
        <v>0.1732365019011406</v>
      </c>
    </row>
    <row r="17">
      <c r="A17" t="n">
        <v>15</v>
      </c>
      <c r="B17" t="n">
        <v>0.2133225657894738</v>
      </c>
      <c r="C17" t="n">
        <v>0.2248513037447986</v>
      </c>
      <c r="D17" t="n">
        <v>0.16325420338983</v>
      </c>
      <c r="E17" t="n">
        <v>0.4270632798573974</v>
      </c>
      <c r="F17" t="n">
        <v>0.1614623548922058</v>
      </c>
      <c r="G17" t="n">
        <v>0.3128856040268458</v>
      </c>
      <c r="H17" t="n">
        <v>0.2981200364298724</v>
      </c>
      <c r="I17" t="n">
        <v>0.299293396226415</v>
      </c>
      <c r="J17" t="n">
        <v>0.4337261208576997</v>
      </c>
      <c r="K17" t="n">
        <v>0.2546793761467888</v>
      </c>
      <c r="L17" t="n">
        <v>0.6113203012048192</v>
      </c>
      <c r="M17" t="n">
        <v>0.1802939006211181</v>
      </c>
    </row>
    <row r="18">
      <c r="A18" t="n">
        <v>16</v>
      </c>
      <c r="B18" t="n">
        <v>0.3120652520325202</v>
      </c>
      <c r="C18" t="n">
        <v>0.2621754317548748</v>
      </c>
      <c r="D18" t="n">
        <v>0.3309539297658864</v>
      </c>
      <c r="E18" t="n">
        <v>0.1401780847145487</v>
      </c>
      <c r="F18" t="n">
        <v>0.2075750082918738</v>
      </c>
      <c r="G18" t="n">
        <v>0.2188274536256325</v>
      </c>
      <c r="H18" t="n">
        <v>0.3397606679035249</v>
      </c>
      <c r="I18" t="n">
        <v>0.3779034591194969</v>
      </c>
      <c r="J18" t="n">
        <v>0.3618885658914731</v>
      </c>
      <c r="K18" t="n">
        <v>0.262454014732965</v>
      </c>
      <c r="L18" t="n">
        <v>0.3626140394088669</v>
      </c>
      <c r="M18" t="n">
        <v>0.1626105962732919</v>
      </c>
    </row>
    <row r="19">
      <c r="A19" t="n">
        <v>17</v>
      </c>
      <c r="B19" t="n">
        <v>0.2434531067961164</v>
      </c>
      <c r="C19" t="n">
        <v>0.1085934583333333</v>
      </c>
      <c r="D19" t="n">
        <v>0.1124766722972976</v>
      </c>
      <c r="E19" t="n">
        <v>0.3353870437956208</v>
      </c>
      <c r="F19" t="n">
        <v>0.485722935323383</v>
      </c>
      <c r="G19" t="n">
        <v>0.5389495748299319</v>
      </c>
      <c r="H19" t="n">
        <v>0.4206202578268878</v>
      </c>
      <c r="I19" t="n">
        <v>0.3369189573459715</v>
      </c>
      <c r="J19" t="n">
        <v>0.2996397660818712</v>
      </c>
      <c r="K19" t="n">
        <v>0.2611314855072465</v>
      </c>
      <c r="L19" t="n">
        <v>0.4483118569636134</v>
      </c>
      <c r="M19" t="n">
        <v>0.2105004265997492</v>
      </c>
    </row>
    <row r="20">
      <c r="A20" t="n">
        <v>18</v>
      </c>
      <c r="B20" t="n">
        <v>0.1553967252396166</v>
      </c>
      <c r="C20" t="n">
        <v>0.0850561904761904</v>
      </c>
      <c r="D20" t="n">
        <v>0.07467408026755834</v>
      </c>
      <c r="E20" t="n">
        <v>0.05062960893854739</v>
      </c>
      <c r="F20" t="n">
        <v>0.1359081833060559</v>
      </c>
      <c r="G20" t="n">
        <v>0.1423721674876846</v>
      </c>
      <c r="H20" t="n">
        <v>0.1856495462794918</v>
      </c>
      <c r="I20" t="n">
        <v>0.2716395899053628</v>
      </c>
      <c r="J20" t="n">
        <v>0.2079764818355643</v>
      </c>
      <c r="K20" t="n">
        <v>0.122121718464351</v>
      </c>
      <c r="L20" t="n">
        <v>0.3245793695920892</v>
      </c>
      <c r="M20" t="n">
        <v>0.1785490149625934</v>
      </c>
    </row>
    <row r="21">
      <c r="A21" t="n">
        <v>19</v>
      </c>
      <c r="B21" t="n">
        <v>0.1012891666666668</v>
      </c>
      <c r="C21" t="n">
        <v>0.06100291034482738</v>
      </c>
      <c r="D21" t="n">
        <v>0.04393874999999988</v>
      </c>
      <c r="E21" t="n">
        <v>0.05160539568345329</v>
      </c>
      <c r="F21" t="n">
        <v>0.5633748705501618</v>
      </c>
      <c r="G21" t="n">
        <v>0.1792360806451613</v>
      </c>
      <c r="H21" t="n">
        <v>0.2382549999999998</v>
      </c>
      <c r="I21" t="n">
        <v>0.1400926332288403</v>
      </c>
      <c r="J21" t="n">
        <v>0.1129969407265775</v>
      </c>
      <c r="K21" t="n">
        <v>0.1587004832713755</v>
      </c>
      <c r="L21" t="n">
        <v>0.2766010117647059</v>
      </c>
      <c r="M21" t="n">
        <v>0.07659804428044276</v>
      </c>
    </row>
    <row r="22">
      <c r="A22" t="n">
        <v>20</v>
      </c>
      <c r="B22" t="n">
        <v>0.07745598437499987</v>
      </c>
      <c r="C22" t="n">
        <v>0.03012195088676676</v>
      </c>
      <c r="D22" t="n">
        <v>0.02853383606557343</v>
      </c>
      <c r="E22" t="n">
        <v>0.03321848013816926</v>
      </c>
      <c r="F22" t="n">
        <v>0.1562842276422765</v>
      </c>
      <c r="G22" t="n">
        <v>0.2129589184692177</v>
      </c>
      <c r="H22" t="n">
        <v>0.08946501766784438</v>
      </c>
      <c r="I22" t="n">
        <v>0.1764360808709174</v>
      </c>
      <c r="J22" t="n">
        <v>0.1250457528957526</v>
      </c>
      <c r="K22" t="n">
        <v>0.05384518450184508</v>
      </c>
      <c r="L22" t="n">
        <v>0.2726283916083916</v>
      </c>
      <c r="M22" t="n">
        <v>0.06608106487148085</v>
      </c>
    </row>
    <row r="23">
      <c r="A23" t="n">
        <v>21</v>
      </c>
      <c r="B23" t="n">
        <v>0.04564529595015577</v>
      </c>
      <c r="C23" t="n">
        <v>0.02188663474692195</v>
      </c>
      <c r="D23" t="n">
        <v>0.02788715946843845</v>
      </c>
      <c r="E23" t="n">
        <v>0.03789455782312914</v>
      </c>
      <c r="F23" t="n">
        <v>0.09302683954619152</v>
      </c>
      <c r="G23" t="n">
        <v>0.2682162666666661</v>
      </c>
      <c r="H23" t="n">
        <v>0.1221980735551664</v>
      </c>
      <c r="I23" t="n">
        <v>0.1579951257861633</v>
      </c>
      <c r="J23" t="n">
        <v>0.08818297029702964</v>
      </c>
      <c r="K23" t="n">
        <v>0.04393189338235298</v>
      </c>
      <c r="L23" t="n">
        <v>0.585957260115607</v>
      </c>
      <c r="M23" t="n">
        <v>0.04625977914110423</v>
      </c>
    </row>
    <row r="24">
      <c r="A24" t="n">
        <v>22</v>
      </c>
      <c r="B24" t="n">
        <v>0.03811883280757095</v>
      </c>
      <c r="C24" t="n">
        <v>0.02285307692307713</v>
      </c>
      <c r="D24" t="n">
        <v>0.02347535893155269</v>
      </c>
      <c r="E24" t="n">
        <v>0.02600792253521091</v>
      </c>
      <c r="F24" t="n">
        <v>0.4639842787682334</v>
      </c>
      <c r="G24" t="n">
        <v>0.1098043585526317</v>
      </c>
      <c r="H24" t="n">
        <v>0.1066837455830389</v>
      </c>
      <c r="I24" t="n">
        <v>0.1310453834115806</v>
      </c>
      <c r="J24" t="n">
        <v>0.0706845238095237</v>
      </c>
      <c r="K24" t="n">
        <v>0.04427855334538867</v>
      </c>
      <c r="L24" t="n">
        <v>0.3159069017341041</v>
      </c>
      <c r="M24" t="n">
        <v>0.04405154613466339</v>
      </c>
    </row>
    <row r="25">
      <c r="A25" t="n">
        <v>23</v>
      </c>
      <c r="B25" t="n">
        <v>0.0528041694352161</v>
      </c>
      <c r="C25" t="n">
        <v>0.01715576976421628</v>
      </c>
      <c r="D25" t="n">
        <v>0.01967533783783782</v>
      </c>
      <c r="E25" t="n">
        <v>0.3933928961748631</v>
      </c>
      <c r="F25" t="n">
        <v>0.148550082508251</v>
      </c>
      <c r="G25" t="n">
        <v>0.1473628213689481</v>
      </c>
      <c r="H25" t="n">
        <v>0.1460828671328671</v>
      </c>
      <c r="I25" t="n">
        <v>0.1499509523809526</v>
      </c>
      <c r="J25" t="n">
        <v>0.08944117647058816</v>
      </c>
      <c r="K25" t="n">
        <v>0.04514510396975446</v>
      </c>
      <c r="L25" t="n">
        <v>0.2526318192627824</v>
      </c>
      <c r="M25" t="n">
        <v>0.06001451080050822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2024-12-20T15:04:21Z</dcterms:created>
  <dcterms:modified xmlns:dcterms="http://purl.org/dc/terms/" xmlns:xsi="http://www.w3.org/2001/XMLSchema-instance" xsi:type="dcterms:W3CDTF">2024-12-20T15:04:21Z</dcterms:modified>
</cp:coreProperties>
</file>