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0.5419560993589742</v>
      </c>
      <c r="C2" t="n">
        <v>0.0328813886255919</v>
      </c>
      <c r="D2" t="n">
        <v>0.0684778787878791</v>
      </c>
      <c r="E2" t="n">
        <v>0.06623860902255581</v>
      </c>
      <c r="F2" t="n">
        <v>0.03594239631336384</v>
      </c>
      <c r="G2" t="n">
        <v>0.3316699792960665</v>
      </c>
      <c r="H2" t="n">
        <v>0.03485895316804332</v>
      </c>
      <c r="I2" t="n">
        <v>0.04781400000000081</v>
      </c>
      <c r="J2" t="n">
        <v>0.03679133858267641</v>
      </c>
      <c r="K2" t="n">
        <v>0.02605426056338046</v>
      </c>
      <c r="L2" t="n">
        <v>0.7503716577540099</v>
      </c>
      <c r="M2" t="n">
        <v>0.03637633182844242</v>
      </c>
    </row>
    <row r="3">
      <c r="A3" t="n">
        <v>1</v>
      </c>
      <c r="B3" t="n">
        <v>0.03059236593059959</v>
      </c>
      <c r="C3" t="n">
        <v>0.0256379140811452</v>
      </c>
      <c r="D3" t="n">
        <v>0.04963255033557052</v>
      </c>
      <c r="E3" t="n">
        <v>0.05884687500000071</v>
      </c>
      <c r="F3" t="n">
        <v>0.04101843220339003</v>
      </c>
      <c r="G3" t="n">
        <v>0.03292655601659737</v>
      </c>
      <c r="H3" t="n">
        <v>0.04096491228070212</v>
      </c>
      <c r="I3" t="n">
        <v>0.06205236686390495</v>
      </c>
      <c r="J3" t="n">
        <v>0.02922352941176557</v>
      </c>
      <c r="K3" t="n">
        <v>0.02692019014084462</v>
      </c>
      <c r="L3" t="n">
        <v>0.2498560209424085</v>
      </c>
      <c r="M3" t="n">
        <v>0.04013991264367806</v>
      </c>
    </row>
    <row r="4">
      <c r="A4" t="n">
        <v>2</v>
      </c>
      <c r="B4" t="n">
        <v>0.6463933240997225</v>
      </c>
      <c r="C4" t="n">
        <v>0.2761816417525775</v>
      </c>
      <c r="D4" t="n">
        <v>0.564770386266094</v>
      </c>
      <c r="E4" t="n">
        <v>0.0504878294573643</v>
      </c>
      <c r="F4" t="n">
        <v>0.6149598752598752</v>
      </c>
      <c r="G4" t="n">
        <v>0.02857494780793316</v>
      </c>
      <c r="H4" t="n">
        <v>0.4520855457227137</v>
      </c>
      <c r="I4" t="n">
        <v>0.5970559999999999</v>
      </c>
      <c r="J4" t="n">
        <v>1.431101960784314</v>
      </c>
      <c r="K4" t="n">
        <v>1.143943551020408</v>
      </c>
      <c r="L4" t="n">
        <v>0.04709302325581377</v>
      </c>
      <c r="M4" t="n">
        <v>0.2888743875598083</v>
      </c>
    </row>
    <row r="5">
      <c r="A5" t="n">
        <v>3</v>
      </c>
      <c r="B5" t="n">
        <v>0.03467027842227392</v>
      </c>
      <c r="C5" t="n">
        <v>0.02447024074074108</v>
      </c>
      <c r="D5" t="n">
        <v>0.01385991379310351</v>
      </c>
      <c r="E5" t="n">
        <v>0.108877735849057</v>
      </c>
      <c r="F5" t="n">
        <v>0.3401040983606564</v>
      </c>
      <c r="G5" t="n">
        <v>0.02754371134020616</v>
      </c>
      <c r="H5" t="n">
        <v>0.03018739255014315</v>
      </c>
      <c r="I5" t="n">
        <v>0.03052443820224695</v>
      </c>
      <c r="J5" t="n">
        <v>0.0335603112840465</v>
      </c>
      <c r="K5" t="n">
        <v>0.02213546757679215</v>
      </c>
      <c r="L5" t="n">
        <v>0.05871144278606979</v>
      </c>
      <c r="M5" t="n">
        <v>0.0390999747126436</v>
      </c>
    </row>
    <row r="6">
      <c r="A6" t="n">
        <v>4</v>
      </c>
      <c r="B6" t="n">
        <v>0.04800681023454163</v>
      </c>
      <c r="C6" t="n">
        <v>0.01952427999999985</v>
      </c>
      <c r="D6" t="n">
        <v>0.01093217391304343</v>
      </c>
      <c r="E6" t="n">
        <v>0.06882580645161283</v>
      </c>
      <c r="F6" t="n">
        <v>0.06909251012145728</v>
      </c>
      <c r="G6" t="n">
        <v>0.03741866952789688</v>
      </c>
      <c r="H6" t="n">
        <v>0.02047874564459936</v>
      </c>
      <c r="I6" t="n">
        <v>0.03381026392961856</v>
      </c>
      <c r="J6" t="n">
        <v>0.03305363984674348</v>
      </c>
      <c r="K6" t="n">
        <v>0.02382730612244861</v>
      </c>
      <c r="L6" t="n">
        <v>0.05889250000000038</v>
      </c>
      <c r="M6" t="n">
        <v>0.03776123356009065</v>
      </c>
    </row>
    <row r="7">
      <c r="A7" t="n">
        <v>5</v>
      </c>
      <c r="B7" t="n">
        <v>0.2113764055793992</v>
      </c>
      <c r="C7" t="n">
        <v>0.06749724570024557</v>
      </c>
      <c r="D7" t="n">
        <v>0.7961704347826087</v>
      </c>
      <c r="E7" t="n">
        <v>0.1516446570397113</v>
      </c>
      <c r="F7" t="n">
        <v>0.03116380090497716</v>
      </c>
      <c r="G7" t="n">
        <v>0.04428616187989532</v>
      </c>
      <c r="H7" t="n">
        <v>0.01236593406593446</v>
      </c>
      <c r="I7" t="n">
        <v>0.01206794871794868</v>
      </c>
      <c r="J7" t="n">
        <v>1.008333333333333</v>
      </c>
      <c r="K7" t="n">
        <v>0.02330530449826983</v>
      </c>
      <c r="L7" t="n">
        <v>0.3831726804123705</v>
      </c>
      <c r="M7" t="n">
        <v>0.1754767978260875</v>
      </c>
    </row>
    <row r="8">
      <c r="A8" t="n">
        <v>6</v>
      </c>
      <c r="B8" t="n">
        <v>0.04268870190274861</v>
      </c>
      <c r="C8" t="n">
        <v>0.1819164095634098</v>
      </c>
      <c r="D8" t="n">
        <v>0.2683347962382446</v>
      </c>
      <c r="E8" t="n">
        <v>0.1274097378277153</v>
      </c>
      <c r="F8" t="n">
        <v>0.3397063524590163</v>
      </c>
      <c r="G8" t="n">
        <v>0.4453847082494971</v>
      </c>
      <c r="H8" t="n">
        <v>0.8242757894736841</v>
      </c>
      <c r="I8" t="n">
        <v>0.4970806788511745</v>
      </c>
      <c r="J8" t="n">
        <v>0.02402766798418995</v>
      </c>
      <c r="K8" t="n">
        <v>0.02381728819444377</v>
      </c>
      <c r="L8" t="n">
        <v>0.04859343434343474</v>
      </c>
      <c r="M8" t="n">
        <v>0.04323664888888862</v>
      </c>
    </row>
    <row r="9">
      <c r="A9" t="n">
        <v>7</v>
      </c>
      <c r="B9" t="n">
        <v>0.03384908860759484</v>
      </c>
      <c r="C9" t="n">
        <v>0.06175342047531989</v>
      </c>
      <c r="D9" t="n">
        <v>0.1267983739837396</v>
      </c>
      <c r="E9" t="n">
        <v>0.04543684587813612</v>
      </c>
      <c r="F9" t="n">
        <v>0.0531329787234041</v>
      </c>
      <c r="G9" t="n">
        <v>0.0492945121951219</v>
      </c>
      <c r="H9" t="n">
        <v>0.04090196078431328</v>
      </c>
      <c r="I9" t="n">
        <v>0.53607275</v>
      </c>
      <c r="J9" t="n">
        <v>0.03529527559055073</v>
      </c>
      <c r="K9" t="n">
        <v>0.02401712328767123</v>
      </c>
      <c r="L9" t="n">
        <v>0.9431729323308274</v>
      </c>
      <c r="M9" t="n">
        <v>0.7013273202764975</v>
      </c>
    </row>
    <row r="10">
      <c r="A10" t="n">
        <v>8</v>
      </c>
      <c r="B10" t="n">
        <v>0.03646662499999979</v>
      </c>
      <c r="C10" t="n">
        <v>0.1344201363636362</v>
      </c>
      <c r="D10" t="n">
        <v>0.1090867724867724</v>
      </c>
      <c r="E10" t="n">
        <v>0.4034110701107003</v>
      </c>
      <c r="F10" t="n">
        <v>0.04978847736625537</v>
      </c>
      <c r="G10" t="n">
        <v>0.05636937119675442</v>
      </c>
      <c r="H10" t="n">
        <v>0.06258638888888873</v>
      </c>
      <c r="I10" t="n">
        <v>0.2629541353383457</v>
      </c>
      <c r="J10" t="n">
        <v>0.05447560975609694</v>
      </c>
      <c r="K10" t="n">
        <v>0.3680496466666672</v>
      </c>
      <c r="L10" t="n">
        <v>0.4504680306905365</v>
      </c>
      <c r="M10" t="n">
        <v>0.04681200888888915</v>
      </c>
    </row>
    <row r="11">
      <c r="A11" t="n">
        <v>9</v>
      </c>
      <c r="B11" t="n">
        <v>0.1320985257270691</v>
      </c>
      <c r="C11" t="n">
        <v>0.3061713636363634</v>
      </c>
      <c r="D11" t="n">
        <v>0.552970933333333</v>
      </c>
      <c r="E11" t="n">
        <v>0.5408686832740219</v>
      </c>
      <c r="F11" t="n">
        <v>0.07255845511482258</v>
      </c>
      <c r="G11" t="n">
        <v>0.3271480079681274</v>
      </c>
      <c r="H11" t="n">
        <v>0.05629008498583568</v>
      </c>
      <c r="I11" t="n">
        <v>0.08039336734693919</v>
      </c>
      <c r="J11" t="n">
        <v>0.05249600000000006</v>
      </c>
      <c r="K11" t="n">
        <v>0.04595435409836082</v>
      </c>
      <c r="L11" t="n">
        <v>0.4754816753926701</v>
      </c>
      <c r="M11" t="n">
        <v>0.2035912853982302</v>
      </c>
    </row>
    <row r="12">
      <c r="A12" t="n">
        <v>10</v>
      </c>
      <c r="B12" t="n">
        <v>0.5340845034802785</v>
      </c>
      <c r="C12" t="n">
        <v>0.3936516666666666</v>
      </c>
      <c r="D12" t="n">
        <v>1.074041551246537</v>
      </c>
      <c r="E12" t="n">
        <v>0.6919215302491105</v>
      </c>
      <c r="F12" t="n">
        <v>0.6719967145790553</v>
      </c>
      <c r="G12" t="n">
        <v>0.5644252988047813</v>
      </c>
      <c r="H12" t="n">
        <v>0.2901966292134829</v>
      </c>
      <c r="I12" t="n">
        <v>1.094256684491978</v>
      </c>
      <c r="J12" t="n">
        <v>2.413063492063492</v>
      </c>
      <c r="K12" t="n">
        <v>1.651944258899676</v>
      </c>
      <c r="L12" t="n">
        <v>0.09115405405405451</v>
      </c>
      <c r="M12" t="n">
        <v>0.2870474582392781</v>
      </c>
    </row>
    <row r="13">
      <c r="A13" t="n">
        <v>11</v>
      </c>
      <c r="B13" t="n">
        <v>0.05198050921658998</v>
      </c>
      <c r="C13" t="n">
        <v>0.3190907289048473</v>
      </c>
      <c r="D13" t="n">
        <v>0.1173433604336043</v>
      </c>
      <c r="E13" t="n">
        <v>0.1021483450704224</v>
      </c>
      <c r="F13" t="n">
        <v>0.4562331991951712</v>
      </c>
      <c r="G13" t="n">
        <v>0.3444700197238658</v>
      </c>
      <c r="H13" t="n">
        <v>0.4935874999999997</v>
      </c>
      <c r="I13" t="n">
        <v>0.08554820512820514</v>
      </c>
      <c r="J13" t="n">
        <v>0.05810588235294152</v>
      </c>
      <c r="K13" t="n">
        <v>0.4363170295081969</v>
      </c>
      <c r="L13" t="n">
        <v>0.106188172043011</v>
      </c>
      <c r="M13" t="n">
        <v>0.08087533333333334</v>
      </c>
    </row>
    <row r="14">
      <c r="A14" t="n">
        <v>12</v>
      </c>
      <c r="B14" t="n">
        <v>0.08921686636971012</v>
      </c>
      <c r="C14" t="n">
        <v>0.08491409219858186</v>
      </c>
      <c r="D14" t="n">
        <v>0.1029192411924117</v>
      </c>
      <c r="E14" t="n">
        <v>0.09530648936170169</v>
      </c>
      <c r="F14" t="n">
        <v>0.07387570850202378</v>
      </c>
      <c r="G14" t="n">
        <v>0.09868640000000008</v>
      </c>
      <c r="H14" t="n">
        <v>0.3415171428571427</v>
      </c>
      <c r="I14" t="n">
        <v>0.0824600515463922</v>
      </c>
      <c r="J14" t="n">
        <v>0.05598046874999937</v>
      </c>
      <c r="K14" t="n">
        <v>0.0941945294117645</v>
      </c>
      <c r="L14" t="n">
        <v>0.1219389920424403</v>
      </c>
      <c r="M14" t="n">
        <v>0.2231931053811658</v>
      </c>
    </row>
    <row r="15">
      <c r="A15" t="n">
        <v>13</v>
      </c>
      <c r="B15" t="n">
        <v>0.3014509024390244</v>
      </c>
      <c r="C15" t="n">
        <v>0.5602463538732392</v>
      </c>
      <c r="D15" t="n">
        <v>0.724134126984127</v>
      </c>
      <c r="E15" t="n">
        <v>0.1047353900709218</v>
      </c>
      <c r="F15" t="n">
        <v>0.3958115308151096</v>
      </c>
      <c r="G15" t="n">
        <v>0.3688594696969695</v>
      </c>
      <c r="H15" t="n">
        <v>0.4862357142857144</v>
      </c>
      <c r="I15" t="n">
        <v>0.4125590909090912</v>
      </c>
      <c r="J15" t="n">
        <v>1.284141176470589</v>
      </c>
      <c r="K15" t="n">
        <v>0.1186037643097641</v>
      </c>
      <c r="L15" t="n">
        <v>0.5054895833333332</v>
      </c>
      <c r="M15" t="n">
        <v>0.6098594965986396</v>
      </c>
    </row>
    <row r="16">
      <c r="A16" t="n">
        <v>14</v>
      </c>
      <c r="B16" t="n">
        <v>0.1238515501113584</v>
      </c>
      <c r="C16" t="n">
        <v>0.1147646524064173</v>
      </c>
      <c r="D16" t="n">
        <v>0.1048070080862533</v>
      </c>
      <c r="E16" t="n">
        <v>0.2196854873646208</v>
      </c>
      <c r="F16" t="n">
        <v>0.08411341222879631</v>
      </c>
      <c r="G16" t="n">
        <v>0.327285884691849</v>
      </c>
      <c r="H16" t="n">
        <v>0.1073265927977844</v>
      </c>
      <c r="I16" t="n">
        <v>0.07474267676767668</v>
      </c>
      <c r="J16" t="n">
        <v>0.06144534412955454</v>
      </c>
      <c r="K16" t="n">
        <v>0.1014854314381267</v>
      </c>
      <c r="L16" t="n">
        <v>0.5768839050131924</v>
      </c>
      <c r="M16" t="n">
        <v>0.1481692109004741</v>
      </c>
    </row>
    <row r="17">
      <c r="A17" t="n">
        <v>15</v>
      </c>
      <c r="B17" t="n">
        <v>0.1168615022522521</v>
      </c>
      <c r="C17" t="n">
        <v>0.1345636247654787</v>
      </c>
      <c r="D17" t="n">
        <v>0.3983946629213484</v>
      </c>
      <c r="E17" t="n">
        <v>0.1215643902439029</v>
      </c>
      <c r="F17" t="n">
        <v>0.574842624254473</v>
      </c>
      <c r="G17" t="n">
        <v>0.06735474747474737</v>
      </c>
      <c r="H17" t="n">
        <v>0.09424373177842557</v>
      </c>
      <c r="I17" t="n">
        <v>0.107408883248731</v>
      </c>
      <c r="J17" t="n">
        <v>0.07402479338843049</v>
      </c>
      <c r="K17" t="n">
        <v>0.1106315610561061</v>
      </c>
      <c r="L17" t="n">
        <v>1.242594736842105</v>
      </c>
      <c r="M17" t="n">
        <v>0.750713056561086</v>
      </c>
    </row>
    <row r="18">
      <c r="A18" t="n">
        <v>16</v>
      </c>
      <c r="B18" t="n">
        <v>0.1828322204545454</v>
      </c>
      <c r="C18" t="n">
        <v>0.2038598698224854</v>
      </c>
      <c r="D18" t="n">
        <v>0.1026633879781422</v>
      </c>
      <c r="E18" t="n">
        <v>0.5414414391143915</v>
      </c>
      <c r="F18" t="n">
        <v>0.07974696016771451</v>
      </c>
      <c r="G18" t="n">
        <v>0.4154804573804573</v>
      </c>
      <c r="H18" t="n">
        <v>0.08597652173913053</v>
      </c>
      <c r="I18" t="n">
        <v>0.07872083333333321</v>
      </c>
      <c r="J18" t="n">
        <v>0.06281974248927005</v>
      </c>
      <c r="K18" t="n">
        <v>0.08899858881578855</v>
      </c>
      <c r="L18" t="n">
        <v>0.3643062330623307</v>
      </c>
      <c r="M18" t="n">
        <v>0.1031360366132725</v>
      </c>
    </row>
    <row r="19">
      <c r="A19" t="n">
        <v>17</v>
      </c>
      <c r="B19" t="n">
        <v>0.1586096068181817</v>
      </c>
      <c r="C19" t="n">
        <v>0.1026200847457627</v>
      </c>
      <c r="D19" t="n">
        <v>0.5793553314121037</v>
      </c>
      <c r="E19" t="n">
        <v>0.6929837404580156</v>
      </c>
      <c r="F19" t="n">
        <v>0.3674567622950825</v>
      </c>
      <c r="G19" t="n">
        <v>0.08039403578528846</v>
      </c>
      <c r="H19" t="n">
        <v>0.08342111436950091</v>
      </c>
      <c r="I19" t="n">
        <v>0.06524297520661197</v>
      </c>
      <c r="J19" t="n">
        <v>0.04710344827586184</v>
      </c>
      <c r="K19" t="n">
        <v>0.0833436343042076</v>
      </c>
      <c r="L19" t="n">
        <v>0.08630623306233039</v>
      </c>
      <c r="M19" t="n">
        <v>0.1469563684210528</v>
      </c>
    </row>
    <row r="20">
      <c r="A20" t="n">
        <v>18</v>
      </c>
      <c r="B20" t="n">
        <v>0.7801889102902376</v>
      </c>
      <c r="C20" t="n">
        <v>0.3337459608695653</v>
      </c>
      <c r="D20" t="n">
        <v>0.4709094827586199</v>
      </c>
      <c r="E20" t="n">
        <v>0.05868670454545501</v>
      </c>
      <c r="F20" t="n">
        <v>0.6288179797979797</v>
      </c>
      <c r="G20" t="n">
        <v>0.6512191146881285</v>
      </c>
      <c r="H20" t="n">
        <v>0.4715790229885055</v>
      </c>
      <c r="I20" t="n">
        <v>1.050516246498599</v>
      </c>
      <c r="J20" t="n">
        <v>1.566944444444446</v>
      </c>
      <c r="K20" t="n">
        <v>0.5836775206349204</v>
      </c>
      <c r="L20" t="n">
        <v>0.05763764044943812</v>
      </c>
      <c r="M20" t="n">
        <v>0.370591531764706</v>
      </c>
    </row>
    <row r="21">
      <c r="A21" t="n">
        <v>19</v>
      </c>
      <c r="B21" t="n">
        <v>0.06414693617021264</v>
      </c>
      <c r="C21" t="n">
        <v>0.3378684720357941</v>
      </c>
      <c r="D21" t="n">
        <v>0.07440833333333292</v>
      </c>
      <c r="E21" t="n">
        <v>0.6413739015151519</v>
      </c>
      <c r="F21" t="n">
        <v>0.05105168539325838</v>
      </c>
      <c r="G21" t="n">
        <v>0.03972727272727291</v>
      </c>
      <c r="H21" t="n">
        <v>0.07133197674418623</v>
      </c>
      <c r="I21" t="n">
        <v>0.04643305084745755</v>
      </c>
      <c r="J21" t="n">
        <v>0.04272881355932251</v>
      </c>
      <c r="K21" t="n">
        <v>0.4979830714285714</v>
      </c>
      <c r="L21" t="n">
        <v>0.07260881542699686</v>
      </c>
      <c r="M21" t="n">
        <v>0.09411418706697464</v>
      </c>
    </row>
    <row r="22">
      <c r="A22" t="n">
        <v>20</v>
      </c>
      <c r="B22" t="n">
        <v>0.0450049686609685</v>
      </c>
      <c r="C22" t="n">
        <v>0.05812025434782613</v>
      </c>
      <c r="D22" t="n">
        <v>0.09742666666666693</v>
      </c>
      <c r="E22" t="n">
        <v>0.3072501930501928</v>
      </c>
      <c r="F22" t="n">
        <v>0.05347983367983344</v>
      </c>
      <c r="G22" t="n">
        <v>0.04651292246520875</v>
      </c>
      <c r="H22" t="n">
        <v>0.05396104651162809</v>
      </c>
      <c r="I22" t="n">
        <v>0.05400449438202205</v>
      </c>
      <c r="J22" t="n">
        <v>0.03223430962343109</v>
      </c>
      <c r="K22" t="n">
        <v>0.03748474829931968</v>
      </c>
      <c r="L22" t="n">
        <v>0.04740700808625383</v>
      </c>
      <c r="M22" t="n">
        <v>0.07061562669683243</v>
      </c>
    </row>
    <row r="23">
      <c r="A23" t="n">
        <v>21</v>
      </c>
      <c r="B23" t="n">
        <v>0.03241243174603172</v>
      </c>
      <c r="C23" t="n">
        <v>0.04741254004576652</v>
      </c>
      <c r="D23" t="n">
        <v>1.192130116959065</v>
      </c>
      <c r="E23" t="n">
        <v>0.08132903703703684</v>
      </c>
      <c r="F23" t="n">
        <v>0.9744311258278144</v>
      </c>
      <c r="G23" t="n">
        <v>0.3791890322580647</v>
      </c>
      <c r="H23" t="n">
        <v>0.8888209230769233</v>
      </c>
      <c r="I23" t="n">
        <v>0.872377192982456</v>
      </c>
      <c r="J23" t="n">
        <v>0.6259874476987448</v>
      </c>
      <c r="K23" t="n">
        <v>0.04130150349650358</v>
      </c>
      <c r="L23" t="n">
        <v>0.4815754985754985</v>
      </c>
      <c r="M23" t="n">
        <v>0.3704246898148146</v>
      </c>
    </row>
    <row r="24">
      <c r="A24" t="n">
        <v>22</v>
      </c>
      <c r="B24" t="n">
        <v>0.02974868750000026</v>
      </c>
      <c r="C24" t="n">
        <v>0.05390156264236916</v>
      </c>
      <c r="D24" t="n">
        <v>0.05498343023255805</v>
      </c>
      <c r="E24" t="n">
        <v>0.7883798418972323</v>
      </c>
      <c r="F24" t="n">
        <v>0.04749520833333311</v>
      </c>
      <c r="G24" t="n">
        <v>0.04839852008456665</v>
      </c>
      <c r="H24" t="n">
        <v>0.05551069182389886</v>
      </c>
      <c r="I24" t="n">
        <v>0.0425627976190471</v>
      </c>
      <c r="J24" t="n">
        <v>0.02946502057613212</v>
      </c>
      <c r="K24" t="n">
        <v>0.02896368166090025</v>
      </c>
      <c r="L24" t="n">
        <v>0.04515384615384622</v>
      </c>
      <c r="M24" t="n">
        <v>0.03621492990654211</v>
      </c>
    </row>
    <row r="25">
      <c r="A25" t="n">
        <v>23</v>
      </c>
      <c r="B25" t="n">
        <v>0.029529632867133</v>
      </c>
      <c r="C25" t="n">
        <v>0.04388818138424812</v>
      </c>
      <c r="D25" t="n">
        <v>0.0631363636363636</v>
      </c>
      <c r="E25" t="n">
        <v>0.146512093023256</v>
      </c>
      <c r="F25" t="n">
        <v>0.3569564516129035</v>
      </c>
      <c r="G25" t="n">
        <v>0.04392571428571426</v>
      </c>
      <c r="H25" t="n">
        <v>0.0793285714285714</v>
      </c>
      <c r="I25" t="n">
        <v>0.02997807807807757</v>
      </c>
      <c r="J25" t="n">
        <v>0.02778925619834665</v>
      </c>
      <c r="K25" t="n">
        <v>0.02606210763888858</v>
      </c>
      <c r="L25" t="n">
        <v>1.195154727793696</v>
      </c>
      <c r="M25" t="n">
        <v>0.3562971761904763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2024-12-20T15:04:21Z</dcterms:created>
  <dcterms:modified xmlns:dcterms="http://purl.org/dc/terms/" xmlns:xsi="http://www.w3.org/2001/XMLSchema-instance" xsi:type="dcterms:W3CDTF">2024-12-20T15:04:21Z</dcterms:modified>
</cp:coreProperties>
</file>