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0.07441541786743509</v>
      </c>
      <c r="C2" t="n">
        <v>0.03789037209302337</v>
      </c>
      <c r="D2" t="n">
        <v>0.05903527372262754</v>
      </c>
      <c r="E2" t="n">
        <v>0.06543150214592278</v>
      </c>
      <c r="F2" t="n">
        <v>0.05640601001669401</v>
      </c>
      <c r="G2" t="n">
        <v>0.06765939086294394</v>
      </c>
      <c r="H2" t="n">
        <v>0.06586207674943582</v>
      </c>
      <c r="I2" t="n">
        <v>0.07030126780626794</v>
      </c>
      <c r="J2" t="n">
        <v>0.05017830388692598</v>
      </c>
      <c r="K2" t="n">
        <v>0.06390699805068219</v>
      </c>
      <c r="L2" t="n">
        <v>0.05343011933174216</v>
      </c>
      <c r="M2" t="n">
        <v>0.06377629629629596</v>
      </c>
    </row>
    <row r="3">
      <c r="A3" t="n">
        <v>1</v>
      </c>
      <c r="B3" t="n">
        <v>0.07419239193083571</v>
      </c>
      <c r="C3" t="n">
        <v>0.03424859484777525</v>
      </c>
      <c r="D3" t="n">
        <v>0.05272931034482748</v>
      </c>
      <c r="E3" t="n">
        <v>0.05069285403050133</v>
      </c>
      <c r="F3" t="n">
        <v>0.04858438538205978</v>
      </c>
      <c r="G3" t="n">
        <v>0.06788160535117067</v>
      </c>
      <c r="H3" t="n">
        <v>0.05773513513513492</v>
      </c>
      <c r="I3" t="n">
        <v>0.07326753541076471</v>
      </c>
      <c r="J3" t="n">
        <v>0.04719048865619551</v>
      </c>
      <c r="K3" t="n">
        <v>0.04276463137996207</v>
      </c>
      <c r="L3" t="n">
        <v>0.0428397491039425</v>
      </c>
      <c r="M3" t="n">
        <v>0.05791350850077284</v>
      </c>
    </row>
    <row r="4">
      <c r="A4" t="n">
        <v>2</v>
      </c>
      <c r="B4" t="n">
        <v>0.06684481268011536</v>
      </c>
      <c r="C4" t="n">
        <v>0.03877574074074069</v>
      </c>
      <c r="D4" t="n">
        <v>0.04960364298724951</v>
      </c>
      <c r="E4" t="n">
        <v>0.09409506493506513</v>
      </c>
      <c r="F4" t="n">
        <v>0.04446167763157868</v>
      </c>
      <c r="G4" t="n">
        <v>0.0565918166939442</v>
      </c>
      <c r="H4" t="n">
        <v>0.05811399548532708</v>
      </c>
      <c r="I4" t="n">
        <v>0.05075566384180791</v>
      </c>
      <c r="J4" t="n">
        <v>0.0467586574870914</v>
      </c>
      <c r="K4" t="n">
        <v>0.05261954802259834</v>
      </c>
      <c r="L4" t="n">
        <v>0.05031495370370372</v>
      </c>
      <c r="M4" t="n">
        <v>0.06128826018808769</v>
      </c>
    </row>
    <row r="5">
      <c r="A5" t="n">
        <v>3</v>
      </c>
      <c r="B5" t="n">
        <v>0.07751672566371695</v>
      </c>
      <c r="C5" t="n">
        <v>0.03593046296296292</v>
      </c>
      <c r="D5" t="n">
        <v>0.04156971066907796</v>
      </c>
      <c r="E5" t="n">
        <v>0.1222968522483941</v>
      </c>
      <c r="F5" t="n">
        <v>0.04534035369774955</v>
      </c>
      <c r="G5" t="n">
        <v>0.06227830188679236</v>
      </c>
      <c r="H5" t="n">
        <v>0.06922325581395342</v>
      </c>
      <c r="I5" t="n">
        <v>0.05221588983050832</v>
      </c>
      <c r="J5" t="n">
        <v>0.05373168384879734</v>
      </c>
      <c r="K5" t="n">
        <v>0.05424302103250479</v>
      </c>
      <c r="L5" t="n">
        <v>0.05425945818610117</v>
      </c>
      <c r="M5" t="n">
        <v>0.06991914196567867</v>
      </c>
    </row>
    <row r="6">
      <c r="A6" t="n">
        <v>4</v>
      </c>
      <c r="B6" t="n">
        <v>0.0560851327433631</v>
      </c>
      <c r="C6" t="n">
        <v>0.04598558352402719</v>
      </c>
      <c r="D6" t="n">
        <v>0.0454670630630629</v>
      </c>
      <c r="E6" t="n">
        <v>0.155662044989775</v>
      </c>
      <c r="F6" t="n">
        <v>0.03742651757188468</v>
      </c>
      <c r="G6" t="n">
        <v>0.05842160120845891</v>
      </c>
      <c r="H6" t="n">
        <v>0.06090130151843795</v>
      </c>
      <c r="I6" t="n">
        <v>0.04879570621468922</v>
      </c>
      <c r="J6" t="n">
        <v>0.04153853951890008</v>
      </c>
      <c r="K6" t="n">
        <v>0.04438399239543722</v>
      </c>
      <c r="L6" t="n">
        <v>0.06297102259215218</v>
      </c>
      <c r="M6" t="n">
        <v>0.04360565830721016</v>
      </c>
    </row>
    <row r="7">
      <c r="A7" t="n">
        <v>5</v>
      </c>
      <c r="B7" t="n">
        <v>0.0523249415204678</v>
      </c>
      <c r="C7" t="n">
        <v>0.04367058690744925</v>
      </c>
      <c r="D7" t="n">
        <v>0.05079443649373894</v>
      </c>
      <c r="E7" t="n">
        <v>0.08097132149901362</v>
      </c>
      <c r="F7" t="n">
        <v>0.05067972350230414</v>
      </c>
      <c r="G7" t="n">
        <v>0.06235058651026397</v>
      </c>
      <c r="H7" t="n">
        <v>0.0553105932203389</v>
      </c>
      <c r="I7" t="n">
        <v>0.07524707627118643</v>
      </c>
      <c r="J7" t="n">
        <v>0.04617738831615124</v>
      </c>
      <c r="K7" t="n">
        <v>0.04619333333333327</v>
      </c>
      <c r="L7" t="n">
        <v>0.06247005896226416</v>
      </c>
      <c r="M7" t="n">
        <v>0.04701026234567894</v>
      </c>
    </row>
    <row r="8">
      <c r="A8" t="n">
        <v>6</v>
      </c>
      <c r="B8" t="n">
        <v>0.07497528358208969</v>
      </c>
      <c r="C8" t="n">
        <v>0.05055002207505575</v>
      </c>
      <c r="D8" t="n">
        <v>0.04851061482820953</v>
      </c>
      <c r="E8" t="n">
        <v>0.06991027422303438</v>
      </c>
      <c r="F8" t="n">
        <v>0.04676811377245527</v>
      </c>
      <c r="G8" t="n">
        <v>0.07231285714285725</v>
      </c>
      <c r="H8" t="n">
        <v>0.07926062992125985</v>
      </c>
      <c r="I8" t="n">
        <v>0.05558503516174394</v>
      </c>
      <c r="J8" t="n">
        <v>0.04482692439862525</v>
      </c>
      <c r="K8" t="n">
        <v>0.06495637571157499</v>
      </c>
      <c r="L8" t="n">
        <v>0.05706385428907158</v>
      </c>
      <c r="M8" t="n">
        <v>0.06716628959276041</v>
      </c>
    </row>
    <row r="9">
      <c r="A9" t="n">
        <v>7</v>
      </c>
      <c r="B9" t="n">
        <v>0.1105072238805975</v>
      </c>
      <c r="C9" t="n">
        <v>0.06022346895074934</v>
      </c>
      <c r="D9" t="n">
        <v>0.0477065647482018</v>
      </c>
      <c r="E9" t="n">
        <v>0.08908567137809181</v>
      </c>
      <c r="F9" t="n">
        <v>0.04519970104633744</v>
      </c>
      <c r="G9" t="n">
        <v>0.06123481375358152</v>
      </c>
      <c r="H9" t="n">
        <v>0.07512289377289347</v>
      </c>
      <c r="I9" t="n">
        <v>0.06115895104895109</v>
      </c>
      <c r="J9" t="n">
        <v>0.06919525773195852</v>
      </c>
      <c r="K9" t="n">
        <v>0.05526630036630039</v>
      </c>
      <c r="L9" t="n">
        <v>0.04981726840855105</v>
      </c>
      <c r="M9" t="n">
        <v>0.07931886191198768</v>
      </c>
    </row>
    <row r="10">
      <c r="A10" t="n">
        <v>8</v>
      </c>
      <c r="B10" t="n">
        <v>0.08404802359882013</v>
      </c>
      <c r="C10" t="n">
        <v>0.1799252719665268</v>
      </c>
      <c r="D10" t="n">
        <v>0.2080834642857144</v>
      </c>
      <c r="E10" t="n">
        <v>0.146444211438475</v>
      </c>
      <c r="F10" t="n">
        <v>0.2062320061255742</v>
      </c>
      <c r="G10" t="n">
        <v>0.2375622998544398</v>
      </c>
      <c r="H10" t="n">
        <v>0.06447003676470564</v>
      </c>
      <c r="I10" t="n">
        <v>0.06715967921896795</v>
      </c>
      <c r="J10" t="n">
        <v>0.07026866782006937</v>
      </c>
      <c r="K10" t="n">
        <v>0.1421269413919412</v>
      </c>
      <c r="L10" t="n">
        <v>0.1582539734299516</v>
      </c>
      <c r="M10" t="n">
        <v>0.1862390672782875</v>
      </c>
    </row>
    <row r="11">
      <c r="A11" t="n">
        <v>9</v>
      </c>
      <c r="B11" t="n">
        <v>0.2079166566265059</v>
      </c>
      <c r="C11" t="n">
        <v>0.1492187288135594</v>
      </c>
      <c r="D11" t="n">
        <v>0.09031216363636368</v>
      </c>
      <c r="E11" t="n">
        <v>0.9214621946902658</v>
      </c>
      <c r="F11" t="n">
        <v>0.05964992389649941</v>
      </c>
      <c r="G11" t="n">
        <v>0.07908811292719151</v>
      </c>
      <c r="H11" t="n">
        <v>0.181269469835466</v>
      </c>
      <c r="I11" t="n">
        <v>0.2463815439093482</v>
      </c>
      <c r="J11" t="n">
        <v>0.09602080756013742</v>
      </c>
      <c r="K11" t="n">
        <v>0.3281569549549549</v>
      </c>
      <c r="L11" t="n">
        <v>0.4835523786407767</v>
      </c>
      <c r="M11" t="n">
        <v>0.09338895454545459</v>
      </c>
    </row>
    <row r="12">
      <c r="A12" t="n">
        <v>10</v>
      </c>
      <c r="B12" t="n">
        <v>0.09203256024096361</v>
      </c>
      <c r="C12" t="n">
        <v>0.4026544209401709</v>
      </c>
      <c r="D12" t="n">
        <v>0.1725038808664261</v>
      </c>
      <c r="E12" t="n">
        <v>0.09296339070567977</v>
      </c>
      <c r="F12" t="n">
        <v>0.1729106646058729</v>
      </c>
      <c r="G12" t="n">
        <v>0.1790362519201228</v>
      </c>
      <c r="H12" t="n">
        <v>0.6123412844036695</v>
      </c>
      <c r="I12" t="n">
        <v>0.2168251793400288</v>
      </c>
      <c r="J12" t="n">
        <v>0.3919979725085907</v>
      </c>
      <c r="K12" t="n">
        <v>0.3489092504570384</v>
      </c>
      <c r="L12" t="n">
        <v>0.2171307823960881</v>
      </c>
      <c r="M12" t="n">
        <v>0.1286021818181819</v>
      </c>
    </row>
    <row r="13">
      <c r="A13" t="n">
        <v>11</v>
      </c>
      <c r="B13" t="n">
        <v>0.1171958064516128</v>
      </c>
      <c r="C13" t="n">
        <v>0.05032263513513536</v>
      </c>
      <c r="D13" t="n">
        <v>0.07439379310344772</v>
      </c>
      <c r="E13" t="n">
        <v>0.1156074300699305</v>
      </c>
      <c r="F13" t="n">
        <v>0.06491615384615371</v>
      </c>
      <c r="G13" t="n">
        <v>0.2356037828947366</v>
      </c>
      <c r="H13" t="n">
        <v>0.1023723684210528</v>
      </c>
      <c r="I13" t="n">
        <v>0.1341877840909092</v>
      </c>
      <c r="J13" t="n">
        <v>0.0987890034364264</v>
      </c>
      <c r="K13" t="n">
        <v>0.07633891500904186</v>
      </c>
      <c r="L13" t="n">
        <v>0.2011439529120201</v>
      </c>
      <c r="M13" t="n">
        <v>0.08023372372372373</v>
      </c>
    </row>
    <row r="14">
      <c r="A14" t="n">
        <v>12</v>
      </c>
      <c r="B14" t="n">
        <v>0.1420233968253967</v>
      </c>
      <c r="C14" t="n">
        <v>0.07278041860465127</v>
      </c>
      <c r="D14" t="n">
        <v>0.3938368530020704</v>
      </c>
      <c r="E14" t="n">
        <v>0.1090427410207938</v>
      </c>
      <c r="F14" t="n">
        <v>0.06912709984152136</v>
      </c>
      <c r="G14" t="n">
        <v>0.1059450087565677</v>
      </c>
      <c r="H14" t="n">
        <v>0.1017143403441682</v>
      </c>
      <c r="I14" t="n">
        <v>0.2194325462304412</v>
      </c>
      <c r="J14" t="n">
        <v>0.2749921061643836</v>
      </c>
      <c r="K14" t="n">
        <v>0.1134398691588786</v>
      </c>
      <c r="L14" t="n">
        <v>0.1726341636141637</v>
      </c>
      <c r="M14" t="n">
        <v>0.1086896651445962</v>
      </c>
    </row>
    <row r="15">
      <c r="A15" t="n">
        <v>13</v>
      </c>
      <c r="B15" t="n">
        <v>0.1777823546511625</v>
      </c>
      <c r="C15" t="n">
        <v>0.08763384782608706</v>
      </c>
      <c r="D15" t="n">
        <v>0.1116718637992832</v>
      </c>
      <c r="E15" t="n">
        <v>0.1077255218855222</v>
      </c>
      <c r="F15" t="n">
        <v>0.1089128482972135</v>
      </c>
      <c r="G15" t="n">
        <v>0.09819602076124556</v>
      </c>
      <c r="H15" t="n">
        <v>0.128358285714286</v>
      </c>
      <c r="I15" t="n">
        <v>0.1149512589413449</v>
      </c>
      <c r="J15" t="n">
        <v>0.1052646428571426</v>
      </c>
      <c r="K15" t="n">
        <v>0.1170578986866792</v>
      </c>
      <c r="L15" t="n">
        <v>0.1016820476190478</v>
      </c>
      <c r="M15" t="n">
        <v>0.1142839274447948</v>
      </c>
    </row>
    <row r="16">
      <c r="A16" t="n">
        <v>14</v>
      </c>
      <c r="B16" t="n">
        <v>0.1989602840909086</v>
      </c>
      <c r="C16" t="n">
        <v>0.1044645119305855</v>
      </c>
      <c r="D16" t="n">
        <v>0.09927498194945839</v>
      </c>
      <c r="E16" t="n">
        <v>0.1189587263339069</v>
      </c>
      <c r="F16" t="n">
        <v>0.1008025875190257</v>
      </c>
      <c r="G16" t="n">
        <v>0.163383612040134</v>
      </c>
      <c r="H16" t="n">
        <v>0.1275293357933577</v>
      </c>
      <c r="I16" t="n">
        <v>0.1254054378531073</v>
      </c>
      <c r="J16" t="n">
        <v>0.1062057993197283</v>
      </c>
      <c r="K16" t="n">
        <v>0.11021120593692</v>
      </c>
      <c r="L16" t="n">
        <v>0.115875593824228</v>
      </c>
      <c r="M16" t="n">
        <v>0.1289018224299067</v>
      </c>
    </row>
    <row r="17">
      <c r="A17" t="n">
        <v>15</v>
      </c>
      <c r="B17" t="n">
        <v>0.3321329178470259</v>
      </c>
      <c r="C17" t="n">
        <v>0.08922348387096815</v>
      </c>
      <c r="D17" t="n">
        <v>0.1208863603603604</v>
      </c>
      <c r="E17" t="n">
        <v>0.2490081702898548</v>
      </c>
      <c r="F17" t="n">
        <v>0.08904344512195118</v>
      </c>
      <c r="G17" t="n">
        <v>0.1192341614906832</v>
      </c>
      <c r="H17" t="n">
        <v>0.1076544609665428</v>
      </c>
      <c r="I17" t="n">
        <v>0.1184372011251758</v>
      </c>
      <c r="J17" t="n">
        <v>0.103209160958904</v>
      </c>
      <c r="K17" t="n">
        <v>0.1093768265682655</v>
      </c>
      <c r="L17" t="n">
        <v>0.09809725536992842</v>
      </c>
      <c r="M17" t="n">
        <v>0.1257772573189523</v>
      </c>
    </row>
    <row r="18">
      <c r="A18" t="n">
        <v>16</v>
      </c>
      <c r="B18" t="n">
        <v>0.1742266853932584</v>
      </c>
      <c r="C18" t="n">
        <v>0.1022645396145613</v>
      </c>
      <c r="D18" t="n">
        <v>0.08750340501792124</v>
      </c>
      <c r="E18" t="n">
        <v>0.09427384476534324</v>
      </c>
      <c r="F18" t="n">
        <v>0.2154281903276132</v>
      </c>
      <c r="G18" t="n">
        <v>0.2178092424242426</v>
      </c>
      <c r="H18" t="n">
        <v>0.1293430740037946</v>
      </c>
      <c r="I18" t="n">
        <v>0.1206700427350428</v>
      </c>
      <c r="J18" t="n">
        <v>0.1328379725085914</v>
      </c>
      <c r="K18" t="n">
        <v>0.1177761266294227</v>
      </c>
      <c r="L18" t="n">
        <v>0.09121809692671372</v>
      </c>
      <c r="M18" t="n">
        <v>0.09383940157480315</v>
      </c>
    </row>
    <row r="19">
      <c r="A19" t="n">
        <v>17</v>
      </c>
      <c r="B19" t="n">
        <v>0.1730101639344261</v>
      </c>
      <c r="C19" t="n">
        <v>0.1650882264957263</v>
      </c>
      <c r="D19" t="n">
        <v>0.07635597826086933</v>
      </c>
      <c r="E19" t="n">
        <v>0.08950777570093438</v>
      </c>
      <c r="F19" t="n">
        <v>0.06654724409448846</v>
      </c>
      <c r="G19" t="n">
        <v>0.09102526636225303</v>
      </c>
      <c r="H19" t="n">
        <v>0.1326707216494844</v>
      </c>
      <c r="I19" t="n">
        <v>0.09628860597439566</v>
      </c>
      <c r="J19" t="n">
        <v>0.09250082474226769</v>
      </c>
      <c r="K19" t="n">
        <v>0.08497855238095246</v>
      </c>
      <c r="L19" t="n">
        <v>0.08511002421307502</v>
      </c>
      <c r="M19" t="n">
        <v>0.1192118338557992</v>
      </c>
    </row>
    <row r="20">
      <c r="A20" t="n">
        <v>18</v>
      </c>
      <c r="B20" t="n">
        <v>0.1161844321329642</v>
      </c>
      <c r="C20" t="n">
        <v>0.1755638074398247</v>
      </c>
      <c r="D20" t="n">
        <v>0.07513686170212791</v>
      </c>
      <c r="E20" t="n">
        <v>0.112635595959596</v>
      </c>
      <c r="F20" t="n">
        <v>0.06932692307692317</v>
      </c>
      <c r="G20" t="n">
        <v>0.08873666666666674</v>
      </c>
      <c r="H20" t="n">
        <v>0.08631330561330551</v>
      </c>
      <c r="I20" t="n">
        <v>0.07569402250351635</v>
      </c>
      <c r="J20" t="n">
        <v>0.07537835051546389</v>
      </c>
      <c r="K20" t="n">
        <v>0.06612132352941176</v>
      </c>
      <c r="L20" t="n">
        <v>0.07420405017921118</v>
      </c>
      <c r="M20" t="n">
        <v>0.07621941915227604</v>
      </c>
    </row>
    <row r="21">
      <c r="A21" t="n">
        <v>19</v>
      </c>
      <c r="B21" t="n">
        <v>0.07872191666666666</v>
      </c>
      <c r="C21" t="n">
        <v>0.04372062222222257</v>
      </c>
      <c r="D21" t="n">
        <v>0.04678534420289852</v>
      </c>
      <c r="E21" t="n">
        <v>0.1606930480167016</v>
      </c>
      <c r="F21" t="n">
        <v>0.05762203947368449</v>
      </c>
      <c r="G21" t="n">
        <v>0.0862390243902439</v>
      </c>
      <c r="H21" t="n">
        <v>0.07170554371002132</v>
      </c>
      <c r="I21" t="n">
        <v>0.08055931372549016</v>
      </c>
      <c r="J21" t="n">
        <v>0.08229374340949032</v>
      </c>
      <c r="K21" t="n">
        <v>0.1876987362637361</v>
      </c>
      <c r="L21" t="n">
        <v>0.06642176674364896</v>
      </c>
      <c r="M21" t="n">
        <v>0.07324021840873624</v>
      </c>
    </row>
    <row r="22">
      <c r="A22" t="n">
        <v>20</v>
      </c>
      <c r="B22" t="n">
        <v>0.07363102777777755</v>
      </c>
      <c r="C22" t="n">
        <v>0.04677595982142829</v>
      </c>
      <c r="D22" t="n">
        <v>0.06325399641577037</v>
      </c>
      <c r="E22" t="n">
        <v>0.09000726890756258</v>
      </c>
      <c r="F22" t="n">
        <v>0.05784510779436136</v>
      </c>
      <c r="G22" t="n">
        <v>0.0843452830188676</v>
      </c>
      <c r="H22" t="n">
        <v>0.08229227373068461</v>
      </c>
      <c r="I22" t="n">
        <v>0.07333924369747885</v>
      </c>
      <c r="J22" t="n">
        <v>0.07253354723707657</v>
      </c>
      <c r="K22" t="n">
        <v>0.08204616981132092</v>
      </c>
      <c r="L22" t="n">
        <v>0.06163367058823555</v>
      </c>
      <c r="M22" t="n">
        <v>0.08488607476635514</v>
      </c>
    </row>
    <row r="23">
      <c r="A23" t="n">
        <v>21</v>
      </c>
      <c r="B23" t="n">
        <v>0.07330624649859933</v>
      </c>
      <c r="C23" t="n">
        <v>0.05394572082379871</v>
      </c>
      <c r="D23" t="n">
        <v>0.0477892975970422</v>
      </c>
      <c r="E23" t="n">
        <v>0.08242471215351835</v>
      </c>
      <c r="F23" t="n">
        <v>0.06036683333333355</v>
      </c>
      <c r="G23" t="n">
        <v>0.08103524590163941</v>
      </c>
      <c r="H23" t="n">
        <v>0.07395835189309602</v>
      </c>
      <c r="I23" t="n">
        <v>0.06818572637517652</v>
      </c>
      <c r="J23" t="n">
        <v>0.06145430630630637</v>
      </c>
      <c r="K23" t="n">
        <v>0.06536957089552252</v>
      </c>
      <c r="L23" t="n">
        <v>0.06593349583828793</v>
      </c>
      <c r="M23" t="n">
        <v>0.0613142675159237</v>
      </c>
    </row>
    <row r="24">
      <c r="A24" t="n">
        <v>22</v>
      </c>
      <c r="B24" t="n">
        <v>0.07188883522727268</v>
      </c>
      <c r="C24" t="n">
        <v>0.04184538288288281</v>
      </c>
      <c r="D24" t="n">
        <v>0.05084219963031383</v>
      </c>
      <c r="E24" t="n">
        <v>0.08709219354838686</v>
      </c>
      <c r="F24" t="n">
        <v>0.05140147299508991</v>
      </c>
      <c r="G24" t="n">
        <v>0.06298825503355741</v>
      </c>
      <c r="H24" t="n">
        <v>0.07690409090909099</v>
      </c>
      <c r="I24" t="n">
        <v>0.05737101694915222</v>
      </c>
      <c r="J24" t="n">
        <v>0.04139744565217367</v>
      </c>
      <c r="K24" t="n">
        <v>0.04352423791821553</v>
      </c>
      <c r="L24" t="n">
        <v>0.06477207142857133</v>
      </c>
      <c r="M24" t="n">
        <v>0.06107635071090053</v>
      </c>
    </row>
    <row r="25">
      <c r="A25" t="n">
        <v>23</v>
      </c>
      <c r="B25" t="n">
        <v>0.06622034285714293</v>
      </c>
      <c r="C25" t="n">
        <v>0.04064159192825124</v>
      </c>
      <c r="D25" t="n">
        <v>0.03941178181818215</v>
      </c>
      <c r="E25" t="n">
        <v>0.06062919148936181</v>
      </c>
      <c r="F25" t="n">
        <v>0.06855105008077546</v>
      </c>
      <c r="G25" t="n">
        <v>0.06346822107081176</v>
      </c>
      <c r="H25" t="n">
        <v>0.05880354767184042</v>
      </c>
      <c r="I25" t="n">
        <v>0.05796983050847458</v>
      </c>
      <c r="J25" t="n">
        <v>0.05069038043478237</v>
      </c>
      <c r="K25" t="n">
        <v>0.05795836466165392</v>
      </c>
      <c r="L25" t="n">
        <v>0.05917647405660393</v>
      </c>
      <c r="M25" t="n">
        <v>0.068193417322835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2024-12-20T15:04:21Z</dcterms:created>
  <dcterms:modified xmlns:dcterms="http://purl.org/dc/terms/" xmlns:xsi="http://www.w3.org/2001/XMLSchema-instance" xsi:type="dcterms:W3CDTF">2024-12-20T15:04:21Z</dcterms:modified>
</cp:coreProperties>
</file>