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0.008287619863014187</v>
      </c>
      <c r="C2" t="n">
        <v>0.007054736842105467</v>
      </c>
      <c r="D2" t="n">
        <v>0.006688270270269817</v>
      </c>
      <c r="E2" t="n">
        <v>0.07719367788461555</v>
      </c>
      <c r="F2" t="n">
        <v>0.007961259541984142</v>
      </c>
      <c r="G2" t="n">
        <v>0.006261689291101177</v>
      </c>
      <c r="H2" t="n">
        <v>0.02198010973451315</v>
      </c>
      <c r="I2" t="n">
        <v>0.00843107820689633</v>
      </c>
      <c r="J2" t="n">
        <v>0.004581342592592271</v>
      </c>
      <c r="K2" t="n">
        <v>0.006042813102119225</v>
      </c>
      <c r="L2" t="n">
        <v>0.01330085470085461</v>
      </c>
      <c r="M2" t="n">
        <v>0.00852855337078646</v>
      </c>
    </row>
    <row r="3">
      <c r="A3" t="n">
        <v>1</v>
      </c>
      <c r="B3" t="n">
        <v>0.008972089810016721</v>
      </c>
      <c r="C3" t="n">
        <v>0.007663847780126935</v>
      </c>
      <c r="D3" t="n">
        <v>0.007376407506702429</v>
      </c>
      <c r="E3" t="n">
        <v>0.07995669789227162</v>
      </c>
      <c r="F3" t="n">
        <v>0.007359811320754745</v>
      </c>
      <c r="G3" t="n">
        <v>0.005004954954954958</v>
      </c>
      <c r="H3" t="n">
        <v>0.009673632850241242</v>
      </c>
      <c r="I3" t="n">
        <v>0.2873188117969822</v>
      </c>
      <c r="J3" t="n">
        <v>0.005022318501171104</v>
      </c>
      <c r="K3" t="n">
        <v>0.005954011627906859</v>
      </c>
      <c r="L3" t="n">
        <v>0.0766582733812948</v>
      </c>
      <c r="M3" t="n">
        <v>0.01060051748251749</v>
      </c>
    </row>
    <row r="4">
      <c r="A4" t="n">
        <v>2</v>
      </c>
      <c r="B4" t="n">
        <v>0.008114432989690759</v>
      </c>
      <c r="C4" t="n">
        <v>0.006478749999999952</v>
      </c>
      <c r="D4" t="n">
        <v>0.006672628726287067</v>
      </c>
      <c r="E4" t="n">
        <v>0.06136047619047611</v>
      </c>
      <c r="F4" t="n">
        <v>0.006404502814259158</v>
      </c>
      <c r="G4" t="n">
        <v>0.005019133034379323</v>
      </c>
      <c r="H4" t="n">
        <v>0.007290344827586497</v>
      </c>
      <c r="I4" t="n">
        <v>0.2447205702185793</v>
      </c>
      <c r="J4" t="n">
        <v>0.005146171693735544</v>
      </c>
      <c r="K4" t="n">
        <v>0.004691934865900283</v>
      </c>
      <c r="L4" t="n">
        <v>0.09171880952380948</v>
      </c>
      <c r="M4" t="n">
        <v>0.006221920903954526</v>
      </c>
    </row>
    <row r="5">
      <c r="A5" t="n">
        <v>3</v>
      </c>
      <c r="B5" t="n">
        <v>0.007415907534246364</v>
      </c>
      <c r="C5" t="n">
        <v>0.006310504201680515</v>
      </c>
      <c r="D5" t="n">
        <v>0.006311292875989202</v>
      </c>
      <c r="E5" t="n">
        <v>0.041406513317191</v>
      </c>
      <c r="F5" t="n">
        <v>0.007363619402984515</v>
      </c>
      <c r="G5" t="n">
        <v>0.004495407407407685</v>
      </c>
      <c r="H5" t="n">
        <v>0.007053897394136805</v>
      </c>
      <c r="I5" t="n">
        <v>0.0773100039617485</v>
      </c>
      <c r="J5" t="n">
        <v>0.004276249999999677</v>
      </c>
      <c r="K5" t="n">
        <v>0.003947170542635904</v>
      </c>
      <c r="L5" t="n">
        <v>0.01272091898428036</v>
      </c>
      <c r="M5" t="n">
        <v>0.006898857545839221</v>
      </c>
    </row>
    <row r="6">
      <c r="A6" t="n">
        <v>4</v>
      </c>
      <c r="B6" t="n">
        <v>0.02296520408163264</v>
      </c>
      <c r="C6" t="n">
        <v>0.0061447478991595</v>
      </c>
      <c r="D6" t="n">
        <v>0.006328274932614267</v>
      </c>
      <c r="E6" t="n">
        <v>0.02655613908872886</v>
      </c>
      <c r="F6" t="n">
        <v>0.01276896551724149</v>
      </c>
      <c r="G6" t="n">
        <v>0.004589940828402177</v>
      </c>
      <c r="H6" t="n">
        <v>0.01065123338735831</v>
      </c>
      <c r="I6" t="n">
        <v>0.4702560297814209</v>
      </c>
      <c r="J6" t="n">
        <v>0.005435740740741082</v>
      </c>
      <c r="K6" t="n">
        <v>0.005296588235293858</v>
      </c>
      <c r="L6" t="n">
        <v>0.01375364396654741</v>
      </c>
      <c r="M6" t="n">
        <v>0.009137882187938392</v>
      </c>
    </row>
    <row r="7">
      <c r="A7" t="n">
        <v>5</v>
      </c>
      <c r="B7" t="n">
        <v>0.007676271186440807</v>
      </c>
      <c r="C7" t="n">
        <v>0.00573592436974754</v>
      </c>
      <c r="D7" t="n">
        <v>0.005432275132275278</v>
      </c>
      <c r="E7" t="n">
        <v>0.02038002375296895</v>
      </c>
      <c r="F7" t="n">
        <v>0.005728675136115959</v>
      </c>
      <c r="G7" t="n">
        <v>0.004080119581464919</v>
      </c>
      <c r="H7" t="n">
        <v>0.00812312759170627</v>
      </c>
      <c r="I7" t="n">
        <v>0.1641436845628416</v>
      </c>
      <c r="J7" t="n">
        <v>0.003987476851851848</v>
      </c>
      <c r="K7" t="n">
        <v>0.006406211538461618</v>
      </c>
      <c r="L7" t="n">
        <v>0.01027024096385528</v>
      </c>
      <c r="M7" t="n">
        <v>0.01157656338028116</v>
      </c>
    </row>
    <row r="8">
      <c r="A8" t="n">
        <v>6</v>
      </c>
      <c r="B8" t="n">
        <v>0.1980308361204013</v>
      </c>
      <c r="C8" t="n">
        <v>0.006220588235294171</v>
      </c>
      <c r="D8" t="n">
        <v>0.005202172774869257</v>
      </c>
      <c r="E8" t="n">
        <v>0.03278743589743579</v>
      </c>
      <c r="F8" t="n">
        <v>0.007475362318840939</v>
      </c>
      <c r="G8" t="n">
        <v>0.004726080476900266</v>
      </c>
      <c r="H8" t="n">
        <v>0.008404194533762252</v>
      </c>
      <c r="I8" t="n">
        <v>0.06241989849108362</v>
      </c>
      <c r="J8" t="n">
        <v>0.004200963302752198</v>
      </c>
      <c r="K8" t="n">
        <v>0.004916328124999919</v>
      </c>
      <c r="L8" t="n">
        <v>0.01052941888619856</v>
      </c>
      <c r="M8" t="n">
        <v>0.03838904033379686</v>
      </c>
    </row>
    <row r="9">
      <c r="A9" t="n">
        <v>7</v>
      </c>
      <c r="B9" t="n">
        <v>0.01206687707641175</v>
      </c>
      <c r="C9" t="n">
        <v>0.00696155462184852</v>
      </c>
      <c r="D9" t="n">
        <v>0.007340463917526329</v>
      </c>
      <c r="E9" t="n">
        <v>0.04677635265700512</v>
      </c>
      <c r="F9" t="n">
        <v>0.01197342007434925</v>
      </c>
      <c r="G9" t="n">
        <v>0.006878110944527721</v>
      </c>
      <c r="H9" t="n">
        <v>0.0115905298013244</v>
      </c>
      <c r="I9" t="n">
        <v>0.1023025487804876</v>
      </c>
      <c r="J9" t="n">
        <v>0.007662648401825961</v>
      </c>
      <c r="K9" t="n">
        <v>0.009313507751938052</v>
      </c>
      <c r="L9" t="n">
        <v>0.01308380024360561</v>
      </c>
      <c r="M9" t="n">
        <v>0.02530555869872706</v>
      </c>
    </row>
    <row r="10">
      <c r="A10" t="n">
        <v>8</v>
      </c>
      <c r="B10" t="n">
        <v>0.02780906976744154</v>
      </c>
      <c r="C10" t="n">
        <v>0.2979513800424626</v>
      </c>
      <c r="D10" t="n">
        <v>0.01186428211586885</v>
      </c>
      <c r="E10" t="n">
        <v>0.0268064788732393</v>
      </c>
      <c r="F10" t="n">
        <v>0.01342111111111087</v>
      </c>
      <c r="G10" t="n">
        <v>0.00839321533923301</v>
      </c>
      <c r="H10" t="n">
        <v>0.01498776167471866</v>
      </c>
      <c r="I10" t="n">
        <v>0.02809187272727288</v>
      </c>
      <c r="J10" t="n">
        <v>0.01117707762557098</v>
      </c>
      <c r="K10" t="n">
        <v>0.01221204322200398</v>
      </c>
      <c r="L10" t="n">
        <v>0.03037712895377117</v>
      </c>
      <c r="M10" t="n">
        <v>0.02819931914893597</v>
      </c>
    </row>
    <row r="11">
      <c r="A11" t="n">
        <v>9</v>
      </c>
      <c r="B11" t="n">
        <v>0.01856792358803975</v>
      </c>
      <c r="C11" t="n">
        <v>0.01769557894736844</v>
      </c>
      <c r="D11" t="n">
        <v>0.01191651595744704</v>
      </c>
      <c r="E11" t="n">
        <v>0.2296331904761905</v>
      </c>
      <c r="F11" t="n">
        <v>0.01471721611721612</v>
      </c>
      <c r="G11" t="n">
        <v>0.2566023774145617</v>
      </c>
      <c r="H11" t="n">
        <v>0.02422598867313912</v>
      </c>
      <c r="I11" t="n">
        <v>0.02909830110497276</v>
      </c>
      <c r="J11" t="n">
        <v>0.1255088963963966</v>
      </c>
      <c r="K11" t="n">
        <v>0.01208899408284045</v>
      </c>
      <c r="L11" t="n">
        <v>0.1736134872417988</v>
      </c>
      <c r="M11" t="n">
        <v>0.03738498599439791</v>
      </c>
    </row>
    <row r="12">
      <c r="A12" t="n">
        <v>10</v>
      </c>
      <c r="B12" t="n">
        <v>0.1393344221105529</v>
      </c>
      <c r="C12" t="n">
        <v>0.01703104166666656</v>
      </c>
      <c r="D12" t="n">
        <v>0.01535300531914893</v>
      </c>
      <c r="E12" t="n">
        <v>0.06950318181818239</v>
      </c>
      <c r="F12" t="n">
        <v>0.01250295748613657</v>
      </c>
      <c r="G12" t="n">
        <v>0.08443254086181236</v>
      </c>
      <c r="H12" t="n">
        <v>0.02523874025974008</v>
      </c>
      <c r="I12" t="n">
        <v>0.1696479916317989</v>
      </c>
      <c r="J12" t="n">
        <v>0.01562313063063074</v>
      </c>
      <c r="K12" t="n">
        <v>0.01081928853754933</v>
      </c>
      <c r="L12" t="n">
        <v>0.1611014814814817</v>
      </c>
      <c r="M12" t="n">
        <v>0.05190032577903667</v>
      </c>
    </row>
    <row r="13">
      <c r="A13" t="n">
        <v>11</v>
      </c>
      <c r="B13" t="n">
        <v>0.02065935108153108</v>
      </c>
      <c r="C13" t="n">
        <v>0.1491258403361345</v>
      </c>
      <c r="D13" t="n">
        <v>0.01830087765957466</v>
      </c>
      <c r="E13" t="n">
        <v>0.08069269417475694</v>
      </c>
      <c r="F13" t="n">
        <v>0.01471515711645095</v>
      </c>
      <c r="G13" t="n">
        <v>0.2580476968796435</v>
      </c>
      <c r="H13" t="n">
        <v>0.01594248344370839</v>
      </c>
      <c r="I13" t="n">
        <v>0.3476450764951323</v>
      </c>
      <c r="J13" t="n">
        <v>0.28595421875</v>
      </c>
      <c r="K13" t="n">
        <v>0.1419960912698413</v>
      </c>
      <c r="L13" t="n">
        <v>0.5979409363745497</v>
      </c>
      <c r="M13" t="n">
        <v>0.02581679378531086</v>
      </c>
    </row>
    <row r="14">
      <c r="A14" t="n">
        <v>12</v>
      </c>
      <c r="B14" t="n">
        <v>0.1306406844741233</v>
      </c>
      <c r="C14" t="n">
        <v>0.0944264705882354</v>
      </c>
      <c r="D14" t="n">
        <v>0.2154480052493437</v>
      </c>
      <c r="E14" t="n">
        <v>0.050387451923077</v>
      </c>
      <c r="F14" t="n">
        <v>0.0177163187855785</v>
      </c>
      <c r="G14" t="n">
        <v>0.01069836552748862</v>
      </c>
      <c r="H14" t="n">
        <v>0.02379528363047006</v>
      </c>
      <c r="I14" t="n">
        <v>0.1297176890756304</v>
      </c>
      <c r="J14" t="n">
        <v>0.1398095100222718</v>
      </c>
      <c r="K14" t="n">
        <v>0.02224332015810289</v>
      </c>
      <c r="L14" t="n">
        <v>0.3601878676470588</v>
      </c>
      <c r="M14" t="n">
        <v>0.02167104311543805</v>
      </c>
    </row>
    <row r="15">
      <c r="A15" t="n">
        <v>13</v>
      </c>
      <c r="B15" t="n">
        <v>0.03090698333333316</v>
      </c>
      <c r="C15" t="n">
        <v>0.02720778947368429</v>
      </c>
      <c r="D15" t="n">
        <v>0.03001387179487176</v>
      </c>
      <c r="E15" t="n">
        <v>0.0555576470588233</v>
      </c>
      <c r="F15" t="n">
        <v>0.5697250092421444</v>
      </c>
      <c r="G15" t="n">
        <v>0.01219970501474905</v>
      </c>
      <c r="H15" t="n">
        <v>0.4853318817891375</v>
      </c>
      <c r="I15" t="n">
        <v>0.4898736485477176</v>
      </c>
      <c r="J15" t="n">
        <v>0.02040273333333352</v>
      </c>
      <c r="K15" t="n">
        <v>0.2963468307086617</v>
      </c>
      <c r="L15" t="n">
        <v>0.5615184606205248</v>
      </c>
      <c r="M15" t="n">
        <v>0.02215686111111103</v>
      </c>
    </row>
    <row r="16">
      <c r="A16" t="n">
        <v>14</v>
      </c>
      <c r="B16" t="n">
        <v>0.1128045882352943</v>
      </c>
      <c r="C16" t="n">
        <v>0.032138947368421</v>
      </c>
      <c r="D16" t="n">
        <v>0.4308465425531912</v>
      </c>
      <c r="E16" t="n">
        <v>0.1785509882352934</v>
      </c>
      <c r="F16" t="n">
        <v>0.01863813868613134</v>
      </c>
      <c r="G16" t="n">
        <v>0.0138489583333332</v>
      </c>
      <c r="H16" t="n">
        <v>0.08138254428341404</v>
      </c>
      <c r="I16" t="n">
        <v>0.1600400199724517</v>
      </c>
      <c r="J16" t="n">
        <v>0.02599608888888875</v>
      </c>
      <c r="K16" t="n">
        <v>0.02189005769230767</v>
      </c>
      <c r="L16" t="n">
        <v>0.1392234299516908</v>
      </c>
      <c r="M16" t="n">
        <v>0.029183272727273</v>
      </c>
    </row>
    <row r="17">
      <c r="A17" t="n">
        <v>15</v>
      </c>
      <c r="B17" t="n">
        <v>0.03619850340136054</v>
      </c>
      <c r="C17" t="n">
        <v>0.2073095744680852</v>
      </c>
      <c r="D17" t="n">
        <v>0.0404714360313315</v>
      </c>
      <c r="E17" t="n">
        <v>0.8127231542056078</v>
      </c>
      <c r="F17" t="n">
        <v>0.01685054744525536</v>
      </c>
      <c r="G17" t="n">
        <v>0.01310792227204791</v>
      </c>
      <c r="H17" t="n">
        <v>0.3224826860841423</v>
      </c>
      <c r="I17" t="n">
        <v>0.3968552824417014</v>
      </c>
      <c r="J17" t="n">
        <v>0.02326625560538126</v>
      </c>
      <c r="K17" t="n">
        <v>0.01917084130019176</v>
      </c>
      <c r="L17" t="n">
        <v>0.355979689366786</v>
      </c>
      <c r="M17" t="n">
        <v>0.04581325842696635</v>
      </c>
    </row>
    <row r="18">
      <c r="A18" t="n">
        <v>16</v>
      </c>
      <c r="B18" t="n">
        <v>0.03107347245408967</v>
      </c>
      <c r="C18" t="n">
        <v>0.02962315789473659</v>
      </c>
      <c r="D18" t="n">
        <v>0.03153563186813212</v>
      </c>
      <c r="E18" t="n">
        <v>0.458297156177156</v>
      </c>
      <c r="F18" t="n">
        <v>0.01498058076225037</v>
      </c>
      <c r="G18" t="n">
        <v>0.01720000000000023</v>
      </c>
      <c r="H18" t="n">
        <v>0.04775166450567272</v>
      </c>
      <c r="I18" t="n">
        <v>0.02378083535075676</v>
      </c>
      <c r="J18" t="n">
        <v>0.02107622471910114</v>
      </c>
      <c r="K18" t="n">
        <v>0.03005965183752427</v>
      </c>
      <c r="L18" t="n">
        <v>0.6565339371980675</v>
      </c>
      <c r="M18" t="n">
        <v>0.03209778248587589</v>
      </c>
    </row>
    <row r="19">
      <c r="A19" t="n">
        <v>17</v>
      </c>
      <c r="B19" t="n">
        <v>0.2237353088480795</v>
      </c>
      <c r="C19" t="n">
        <v>0.02594610526315809</v>
      </c>
      <c r="D19" t="n">
        <v>0.0278470684931505</v>
      </c>
      <c r="E19" t="n">
        <v>0.384243236009732</v>
      </c>
      <c r="F19" t="n">
        <v>0.1012361818181819</v>
      </c>
      <c r="G19" t="n">
        <v>0.2559369597615497</v>
      </c>
      <c r="H19" t="n">
        <v>0.02121878617363347</v>
      </c>
      <c r="I19" t="n">
        <v>0.276892721212121</v>
      </c>
      <c r="J19" t="n">
        <v>0.01616218061674</v>
      </c>
      <c r="K19" t="n">
        <v>0.09410499025341124</v>
      </c>
      <c r="L19" t="n">
        <v>0.4921750602409637</v>
      </c>
      <c r="M19" t="n">
        <v>0.02729080114449222</v>
      </c>
    </row>
    <row r="20">
      <c r="A20" t="n">
        <v>18</v>
      </c>
      <c r="B20" t="n">
        <v>0.02228445561139066</v>
      </c>
      <c r="C20" t="n">
        <v>0.01787638297872324</v>
      </c>
      <c r="D20" t="n">
        <v>0.02054672680412347</v>
      </c>
      <c r="E20" t="n">
        <v>0.7379203163017033</v>
      </c>
      <c r="F20" t="n">
        <v>0.1944167577413478</v>
      </c>
      <c r="G20" t="n">
        <v>0.009864454277285883</v>
      </c>
      <c r="H20" t="n">
        <v>0.01755978512396699</v>
      </c>
      <c r="I20" t="n">
        <v>0.02353841495844863</v>
      </c>
      <c r="J20" t="n">
        <v>0.01213872527472509</v>
      </c>
      <c r="K20" t="n">
        <v>0.01311019531249986</v>
      </c>
      <c r="L20" t="n">
        <v>0.8818246411483253</v>
      </c>
      <c r="M20" t="n">
        <v>0.04714509943181784</v>
      </c>
    </row>
    <row r="21">
      <c r="A21" t="n">
        <v>19</v>
      </c>
      <c r="B21" t="n">
        <v>0.01978378333333345</v>
      </c>
      <c r="C21" t="n">
        <v>0.01612655246252687</v>
      </c>
      <c r="D21" t="n">
        <v>0.03863250000000038</v>
      </c>
      <c r="E21" t="n">
        <v>0.4350179534883724</v>
      </c>
      <c r="F21" t="n">
        <v>0.01190662983425435</v>
      </c>
      <c r="G21" t="n">
        <v>0.009530088495575208</v>
      </c>
      <c r="H21" t="n">
        <v>0.02387372712146389</v>
      </c>
      <c r="I21" t="n">
        <v>0.02207392555555528</v>
      </c>
      <c r="J21" t="n">
        <v>0.01387931263858089</v>
      </c>
      <c r="K21" t="n">
        <v>0.05755842803030294</v>
      </c>
      <c r="L21" t="n">
        <v>0.6627796363636363</v>
      </c>
      <c r="M21" t="n">
        <v>0.01736071629213484</v>
      </c>
    </row>
    <row r="22">
      <c r="A22" t="n">
        <v>20</v>
      </c>
      <c r="B22" t="n">
        <v>0.01778043697479008</v>
      </c>
      <c r="C22" t="n">
        <v>0.01554004282655242</v>
      </c>
      <c r="D22" t="n">
        <v>0.0155749731182792</v>
      </c>
      <c r="E22" t="n">
        <v>0.03941219114219048</v>
      </c>
      <c r="F22" t="n">
        <v>0.01188938547486021</v>
      </c>
      <c r="G22" t="n">
        <v>0.007594610778442936</v>
      </c>
      <c r="H22" t="n">
        <v>0.01744635922330091</v>
      </c>
      <c r="I22" t="n">
        <v>0.01709330778859525</v>
      </c>
      <c r="J22" t="n">
        <v>0.01039417777777784</v>
      </c>
      <c r="K22" t="n">
        <v>0.01112634469696981</v>
      </c>
      <c r="L22" t="n">
        <v>0.4494621523579202</v>
      </c>
      <c r="M22" t="n">
        <v>0.01868973352033657</v>
      </c>
    </row>
    <row r="23">
      <c r="A23" t="n">
        <v>21</v>
      </c>
      <c r="B23" t="n">
        <v>0.01361826013513517</v>
      </c>
      <c r="C23" t="n">
        <v>0.01158635394456313</v>
      </c>
      <c r="D23" t="n">
        <v>0.01060892030848314</v>
      </c>
      <c r="E23" t="n">
        <v>0.02348175925925941</v>
      </c>
      <c r="F23" t="n">
        <v>0.01071314814814791</v>
      </c>
      <c r="G23" t="n">
        <v>0.0070801801801806</v>
      </c>
      <c r="H23" t="n">
        <v>0.01343744078947355</v>
      </c>
      <c r="I23" t="n">
        <v>0.01317792559440612</v>
      </c>
      <c r="J23" t="n">
        <v>0.008231932584269264</v>
      </c>
      <c r="K23" t="n">
        <v>0.01022700381679393</v>
      </c>
      <c r="L23" t="n">
        <v>0.1385782401902497</v>
      </c>
      <c r="M23" t="n">
        <v>0.01119419858156004</v>
      </c>
    </row>
    <row r="24">
      <c r="A24" t="n">
        <v>22</v>
      </c>
      <c r="B24" t="n">
        <v>0.01223113752122275</v>
      </c>
      <c r="C24" t="n">
        <v>0.00993006396588474</v>
      </c>
      <c r="D24" t="n">
        <v>0.009218560209424161</v>
      </c>
      <c r="E24" t="n">
        <v>0.04235466042154598</v>
      </c>
      <c r="F24" t="n">
        <v>0.008688007380073928</v>
      </c>
      <c r="G24" t="n">
        <v>0.007314826021179798</v>
      </c>
      <c r="H24" t="n">
        <v>0.01462314143094833</v>
      </c>
      <c r="I24" t="n">
        <v>0.008563335854341336</v>
      </c>
      <c r="J24" t="n">
        <v>0.006373272727273228</v>
      </c>
      <c r="K24" t="n">
        <v>0.0106633462282401</v>
      </c>
      <c r="L24" t="n">
        <v>0.1370425992779786</v>
      </c>
      <c r="M24" t="n">
        <v>0.0170901820728292</v>
      </c>
    </row>
    <row r="25">
      <c r="A25" t="n">
        <v>23</v>
      </c>
      <c r="B25" t="n">
        <v>0.009751164383561521</v>
      </c>
      <c r="C25" t="n">
        <v>0.008409594882729098</v>
      </c>
      <c r="D25" t="n">
        <v>0.008290078534031263</v>
      </c>
      <c r="E25" t="n">
        <v>0.05627125890736333</v>
      </c>
      <c r="F25" t="n">
        <v>0.007815083798882745</v>
      </c>
      <c r="G25" t="n">
        <v>0.005713808801213714</v>
      </c>
      <c r="H25" t="n">
        <v>0.009890057046979674</v>
      </c>
      <c r="I25" t="n">
        <v>0.01472087983193315</v>
      </c>
      <c r="J25" t="n">
        <v>0.009883778801843372</v>
      </c>
      <c r="K25" t="n">
        <v>0.006476199616122736</v>
      </c>
      <c r="L25" t="n">
        <v>0.06003636363636359</v>
      </c>
      <c r="M25" t="n">
        <v>0.01269032440056406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2024-12-20T15:04:21Z</dcterms:created>
  <dcterms:modified xmlns:dcterms="http://purl.org/dc/terms/" xmlns:xsi="http://www.w3.org/2001/XMLSchema-instance" xsi:type="dcterms:W3CDTF">2024-12-20T15:04:21Z</dcterms:modified>
</cp:coreProperties>
</file>