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0.005339514170040459</v>
      </c>
      <c r="C2" t="n">
        <v>0.005803240000000087</v>
      </c>
      <c r="D2" t="n">
        <v>0.008623979591836832</v>
      </c>
      <c r="E2" t="n">
        <v>0.006967688679245397</v>
      </c>
      <c r="F2" t="n">
        <v>0.006172007366482137</v>
      </c>
      <c r="G2" t="n">
        <v>0.007189803921568761</v>
      </c>
      <c r="H2" t="n">
        <v>0.004728992628992886</v>
      </c>
      <c r="I2" t="n">
        <v>0.004181099656357493</v>
      </c>
      <c r="J2" t="n">
        <v>0.006476342975206639</v>
      </c>
      <c r="K2" t="n">
        <v>0.004317955801104997</v>
      </c>
      <c r="L2" t="n">
        <v>0.00583956204379539</v>
      </c>
      <c r="M2" t="n">
        <v>0.0071892617449667</v>
      </c>
    </row>
    <row r="3">
      <c r="A3" t="n">
        <v>1</v>
      </c>
      <c r="B3" t="n">
        <v>0.004427180527383441</v>
      </c>
      <c r="C3" t="n">
        <v>0.004714940239044154</v>
      </c>
      <c r="D3" t="n">
        <v>0.009345382585751981</v>
      </c>
      <c r="E3" t="n">
        <v>0.00600945626477539</v>
      </c>
      <c r="F3" t="n">
        <v>0.005238560885609007</v>
      </c>
      <c r="G3" t="n">
        <v>0.004441832669322991</v>
      </c>
      <c r="H3" t="n">
        <v>0.004287816091953383</v>
      </c>
      <c r="I3" t="n">
        <v>0.003436769759450085</v>
      </c>
      <c r="J3" t="n">
        <v>0.009869731958762343</v>
      </c>
      <c r="K3" t="n">
        <v>0.006504618249534747</v>
      </c>
      <c r="L3" t="n">
        <v>0.003745677233429519</v>
      </c>
      <c r="M3" t="n">
        <v>0.005491168478260628</v>
      </c>
    </row>
    <row r="4">
      <c r="A4" t="n">
        <v>2</v>
      </c>
      <c r="B4" t="n">
        <v>0.004440881763527085</v>
      </c>
      <c r="C4" t="n">
        <v>0.005676116700200952</v>
      </c>
      <c r="D4" t="n">
        <v>0.007606770833332971</v>
      </c>
      <c r="E4" t="n">
        <v>0.00573868613138717</v>
      </c>
      <c r="F4" t="n">
        <v>0.004167332123412107</v>
      </c>
      <c r="G4" t="n">
        <v>0.005429083665338071</v>
      </c>
      <c r="H4" t="n">
        <v>0.00377806004618986</v>
      </c>
      <c r="I4" t="n">
        <v>0.003055154639174784</v>
      </c>
      <c r="J4" t="n">
        <v>0.004228285714285923</v>
      </c>
      <c r="K4" t="n">
        <v>0.003328164435946142</v>
      </c>
      <c r="L4" t="n">
        <v>0.004677887323943668</v>
      </c>
      <c r="M4" t="n">
        <v>0.004741192411924295</v>
      </c>
    </row>
    <row r="5">
      <c r="A5" t="n">
        <v>3</v>
      </c>
      <c r="B5" t="n">
        <v>0.005307134268537146</v>
      </c>
      <c r="C5" t="n">
        <v>0.005415362903225649</v>
      </c>
      <c r="D5" t="n">
        <v>0.01539897959183707</v>
      </c>
      <c r="E5" t="n">
        <v>0.006111085450346306</v>
      </c>
      <c r="F5" t="n">
        <v>0.004780291970802673</v>
      </c>
      <c r="G5" t="n">
        <v>0.003531999999999676</v>
      </c>
      <c r="H5" t="n">
        <v>0.003846838407493759</v>
      </c>
      <c r="I5" t="n">
        <v>0.004064432989690595</v>
      </c>
      <c r="J5" t="n">
        <v>0.004044756097561429</v>
      </c>
      <c r="K5" t="n">
        <v>0.003801638733706141</v>
      </c>
      <c r="L5" t="n">
        <v>0.003606901408450645</v>
      </c>
      <c r="M5" t="n">
        <v>0.004274797843665713</v>
      </c>
    </row>
    <row r="6">
      <c r="A6" t="n">
        <v>4</v>
      </c>
      <c r="B6" t="n">
        <v>0.00421715430861698</v>
      </c>
      <c r="C6" t="n">
        <v>0.004629858870967617</v>
      </c>
      <c r="D6" t="n">
        <v>0.006643076923077173</v>
      </c>
      <c r="E6" t="n">
        <v>0.005817391304347658</v>
      </c>
      <c r="F6" t="n">
        <v>0.01055227686703076</v>
      </c>
      <c r="G6" t="n">
        <v>0.003861481481481225</v>
      </c>
      <c r="H6" t="n">
        <v>0.00316877934272323</v>
      </c>
      <c r="I6" t="n">
        <v>0.002839861351819901</v>
      </c>
      <c r="J6" t="n">
        <v>0.002694410569106093</v>
      </c>
      <c r="K6" t="n">
        <v>0.007257453531598502</v>
      </c>
      <c r="L6" t="n">
        <v>0.003879360465116581</v>
      </c>
      <c r="M6" t="n">
        <v>0.004812261580381118</v>
      </c>
    </row>
    <row r="7">
      <c r="A7" t="n">
        <v>5</v>
      </c>
      <c r="B7" t="n">
        <v>0.003889398797594922</v>
      </c>
      <c r="C7" t="n">
        <v>0.00395557999999973</v>
      </c>
      <c r="D7" t="n">
        <v>0.005181679389312448</v>
      </c>
      <c r="E7" t="n">
        <v>0.005228205128204886</v>
      </c>
      <c r="F7" t="n">
        <v>0.003707594936709031</v>
      </c>
      <c r="G7" t="n">
        <v>0.003003422053231982</v>
      </c>
      <c r="H7" t="n">
        <v>0.002771698113207904</v>
      </c>
      <c r="I7" t="n">
        <v>0.002595360824742404</v>
      </c>
      <c r="J7" t="n">
        <v>0.003185569105690952</v>
      </c>
      <c r="K7" t="n">
        <v>0.003353049242423892</v>
      </c>
      <c r="L7" t="n">
        <v>0.003719000000000344</v>
      </c>
      <c r="M7" t="n">
        <v>0.003280605226960189</v>
      </c>
    </row>
    <row r="8">
      <c r="A8" t="n">
        <v>6</v>
      </c>
      <c r="B8" t="n">
        <v>0.003941789264413817</v>
      </c>
      <c r="C8" t="n">
        <v>0.00517496015936264</v>
      </c>
      <c r="D8" t="n">
        <v>0.00564631043257006</v>
      </c>
      <c r="E8" t="n">
        <v>0.005625517241379821</v>
      </c>
      <c r="F8" t="n">
        <v>0.004589130434782931</v>
      </c>
      <c r="G8" t="n">
        <v>0.006897665369649447</v>
      </c>
      <c r="H8" t="n">
        <v>0.00352362385321075</v>
      </c>
      <c r="I8" t="n">
        <v>0.002936769759450139</v>
      </c>
      <c r="J8" t="n">
        <v>0.00391721544715433</v>
      </c>
      <c r="K8" t="n">
        <v>0.003936365313653412</v>
      </c>
      <c r="L8" t="n">
        <v>0.2011014224751067</v>
      </c>
      <c r="M8" t="n">
        <v>0.004287654320987716</v>
      </c>
    </row>
    <row r="9">
      <c r="A9" t="n">
        <v>7</v>
      </c>
      <c r="B9" t="n">
        <v>0.004566118811881319</v>
      </c>
      <c r="C9" t="n">
        <v>0.006404362549800986</v>
      </c>
      <c r="D9" t="n">
        <v>0.006362060301507587</v>
      </c>
      <c r="E9" t="n">
        <v>0.005206928406467203</v>
      </c>
      <c r="F9" t="n">
        <v>0.005952536231884079</v>
      </c>
      <c r="G9" t="n">
        <v>0.007996108949416289</v>
      </c>
      <c r="H9" t="n">
        <v>0.003668577981651109</v>
      </c>
      <c r="I9" t="n">
        <v>0.004763713798977473</v>
      </c>
      <c r="J9" t="n">
        <v>0.006114471544715535</v>
      </c>
      <c r="K9" t="n">
        <v>0.003919476534295896</v>
      </c>
      <c r="L9" t="n">
        <v>0.004378052325581193</v>
      </c>
      <c r="M9" t="n">
        <v>0.004262806539509284</v>
      </c>
    </row>
    <row r="10">
      <c r="A10" t="n">
        <v>8</v>
      </c>
      <c r="B10" t="n">
        <v>0.0075064940239042</v>
      </c>
      <c r="C10" t="n">
        <v>0.01349948207171302</v>
      </c>
      <c r="D10" t="n">
        <v>0.01049234693877597</v>
      </c>
      <c r="E10" t="n">
        <v>0.01101363636363615</v>
      </c>
      <c r="F10" t="n">
        <v>0.01242322097378288</v>
      </c>
      <c r="G10" t="n">
        <v>0.01053771186440618</v>
      </c>
      <c r="H10" t="n">
        <v>0.007514318706697065</v>
      </c>
      <c r="I10" t="n">
        <v>0.2825263807890226</v>
      </c>
      <c r="J10" t="n">
        <v>0.01110554414784401</v>
      </c>
      <c r="K10" t="n">
        <v>0.02821758122743676</v>
      </c>
      <c r="L10" t="n">
        <v>0.008380377906976797</v>
      </c>
      <c r="M10" t="n">
        <v>0.008507412398921979</v>
      </c>
    </row>
    <row r="11">
      <c r="A11" t="n">
        <v>9</v>
      </c>
      <c r="B11" t="n">
        <v>0.02086484969939893</v>
      </c>
      <c r="C11" t="n">
        <v>0.02301618069815208</v>
      </c>
      <c r="D11" t="n">
        <v>0.296645728643216</v>
      </c>
      <c r="E11" t="n">
        <v>0.01665140845070402</v>
      </c>
      <c r="F11" t="n">
        <v>0.05786114081996414</v>
      </c>
      <c r="G11" t="n">
        <v>0.01535749128919899</v>
      </c>
      <c r="H11" t="n">
        <v>0.01501059907834086</v>
      </c>
      <c r="I11" t="n">
        <v>0.2357903152364274</v>
      </c>
      <c r="J11" t="n">
        <v>0.0154460905349796</v>
      </c>
      <c r="K11" t="n">
        <v>0.01896579439252351</v>
      </c>
      <c r="L11" t="n">
        <v>0.007499999999999981</v>
      </c>
      <c r="M11" t="n">
        <v>0.01134154262516935</v>
      </c>
    </row>
    <row r="12">
      <c r="A12" t="n">
        <v>10</v>
      </c>
      <c r="B12" t="n">
        <v>0.03998574850299409</v>
      </c>
      <c r="C12" t="n">
        <v>0.02937904858299616</v>
      </c>
      <c r="D12" t="n">
        <v>0.02073199999999996</v>
      </c>
      <c r="E12" t="n">
        <v>0.02010674418604651</v>
      </c>
      <c r="F12" t="n">
        <v>0.01709265232974913</v>
      </c>
      <c r="G12" t="n">
        <v>0.02049483394833927</v>
      </c>
      <c r="H12" t="n">
        <v>0.01462051282051293</v>
      </c>
      <c r="I12" t="n">
        <v>0.01433479020979055</v>
      </c>
      <c r="J12" t="n">
        <v>0.1062241869918699</v>
      </c>
      <c r="K12" t="n">
        <v>0.01660194444444428</v>
      </c>
      <c r="L12" t="n">
        <v>0.2045748211731041</v>
      </c>
      <c r="M12" t="n">
        <v>0.01660520547945182</v>
      </c>
    </row>
    <row r="13">
      <c r="A13" t="n">
        <v>11</v>
      </c>
      <c r="B13" t="n">
        <v>0.04044419801980196</v>
      </c>
      <c r="C13" t="n">
        <v>0.1009805821205822</v>
      </c>
      <c r="D13" t="n">
        <v>0.2563024611398963</v>
      </c>
      <c r="E13" t="n">
        <v>0.02406628959275995</v>
      </c>
      <c r="F13" t="n">
        <v>0.01851778169014138</v>
      </c>
      <c r="G13" t="n">
        <v>0.01542982456140321</v>
      </c>
      <c r="H13" t="n">
        <v>0.3116905747126441</v>
      </c>
      <c r="I13" t="n">
        <v>0.1977914485165794</v>
      </c>
      <c r="J13" t="n">
        <v>0.02592595528455302</v>
      </c>
      <c r="K13" t="n">
        <v>0.02310538167938892</v>
      </c>
      <c r="L13" t="n">
        <v>0.01121133720930233</v>
      </c>
      <c r="M13" t="n">
        <v>0.02391546811397548</v>
      </c>
    </row>
    <row r="14">
      <c r="A14" t="n">
        <v>12</v>
      </c>
      <c r="B14" t="n">
        <v>0.04967967806841055</v>
      </c>
      <c r="C14" t="n">
        <v>0.1723569529652351</v>
      </c>
      <c r="D14" t="n">
        <v>0.03736574923547407</v>
      </c>
      <c r="E14" t="n">
        <v>0.02682323232323236</v>
      </c>
      <c r="F14" t="n">
        <v>0.02325195035461002</v>
      </c>
      <c r="G14" t="n">
        <v>0.02241714285714246</v>
      </c>
      <c r="H14" t="n">
        <v>0.01820900692840677</v>
      </c>
      <c r="I14" t="n">
        <v>0.01888315972222205</v>
      </c>
      <c r="J14" t="n">
        <v>0.02923497975708476</v>
      </c>
      <c r="K14" t="n">
        <v>0.02564115311909258</v>
      </c>
      <c r="L14" t="n">
        <v>0.01690981507823627</v>
      </c>
      <c r="M14" t="n">
        <v>0.02456152796725774</v>
      </c>
    </row>
    <row r="15">
      <c r="A15" t="n">
        <v>13</v>
      </c>
      <c r="B15" t="n">
        <v>0.06337067460317447</v>
      </c>
      <c r="C15" t="n">
        <v>0.108763850687623</v>
      </c>
      <c r="D15" t="n">
        <v>0.24935825</v>
      </c>
      <c r="E15" t="n">
        <v>0.08468758465011277</v>
      </c>
      <c r="F15" t="n">
        <v>0.01646035398230119</v>
      </c>
      <c r="G15" t="n">
        <v>0.02599809885931575</v>
      </c>
      <c r="H15" t="n">
        <v>0.3639606818181818</v>
      </c>
      <c r="I15" t="n">
        <v>0.4053314782608695</v>
      </c>
      <c r="J15" t="n">
        <v>0.03816628514056247</v>
      </c>
      <c r="K15" t="n">
        <v>0.02970591911764678</v>
      </c>
      <c r="L15" t="n">
        <v>0.05148170028818445</v>
      </c>
      <c r="M15" t="n">
        <v>0.03667435549525074</v>
      </c>
    </row>
    <row r="16">
      <c r="A16" t="n">
        <v>14</v>
      </c>
      <c r="B16" t="n">
        <v>0.06984878968253978</v>
      </c>
      <c r="C16" t="n">
        <v>0.05875873294346999</v>
      </c>
      <c r="D16" t="n">
        <v>0.06619999999999952</v>
      </c>
      <c r="E16" t="n">
        <v>0.1618777528089884</v>
      </c>
      <c r="F16" t="n">
        <v>0.7460980869565215</v>
      </c>
      <c r="G16" t="n">
        <v>0.6178577689243026</v>
      </c>
      <c r="H16" t="n">
        <v>0.0255464953271029</v>
      </c>
      <c r="I16" t="n">
        <v>0.02722564102564123</v>
      </c>
      <c r="J16" t="n">
        <v>0.0655837301587299</v>
      </c>
      <c r="K16" t="n">
        <v>0.04744199999999984</v>
      </c>
      <c r="L16" t="n">
        <v>0.02298342939481292</v>
      </c>
      <c r="M16" t="n">
        <v>0.1577519890260632</v>
      </c>
    </row>
    <row r="17">
      <c r="A17" t="n">
        <v>15</v>
      </c>
      <c r="B17" t="n">
        <v>0.1012569019607842</v>
      </c>
      <c r="C17" t="n">
        <v>0.06323003898635446</v>
      </c>
      <c r="D17" t="n">
        <v>0.07269799498746854</v>
      </c>
      <c r="E17" t="n">
        <v>0.04176524663677125</v>
      </c>
      <c r="F17" t="n">
        <v>0.0188961227786751</v>
      </c>
      <c r="G17" t="n">
        <v>0.02178481012658194</v>
      </c>
      <c r="H17" t="n">
        <v>0.02359931192660527</v>
      </c>
      <c r="I17" t="n">
        <v>0.02418418367346879</v>
      </c>
      <c r="J17" t="n">
        <v>0.125370396825397</v>
      </c>
      <c r="K17" t="n">
        <v>0.100113981981982</v>
      </c>
      <c r="L17" t="n">
        <v>0.03007606232294628</v>
      </c>
      <c r="M17" t="n">
        <v>0.1262228142076502</v>
      </c>
    </row>
    <row r="18">
      <c r="A18" t="n">
        <v>16</v>
      </c>
      <c r="B18" t="n">
        <v>0.05827846918489066</v>
      </c>
      <c r="C18" t="n">
        <v>0.05436803088803093</v>
      </c>
      <c r="D18" t="n">
        <v>0.06447369727047161</v>
      </c>
      <c r="E18" t="n">
        <v>0.2856083333333331</v>
      </c>
      <c r="F18" t="n">
        <v>0.01944006968641133</v>
      </c>
      <c r="G18" t="n">
        <v>0.2781743083003949</v>
      </c>
      <c r="H18" t="n">
        <v>0.01658789954337885</v>
      </c>
      <c r="I18" t="n">
        <v>0.02390764006791211</v>
      </c>
      <c r="J18" t="n">
        <v>0.02832286585365875</v>
      </c>
      <c r="K18" t="n">
        <v>0.1068993647912883</v>
      </c>
      <c r="L18" t="n">
        <v>0.02326371308016862</v>
      </c>
      <c r="M18" t="n">
        <v>0.03396869918699168</v>
      </c>
    </row>
    <row r="19">
      <c r="A19" t="n">
        <v>17</v>
      </c>
      <c r="B19" t="n">
        <v>0.0362775498007968</v>
      </c>
      <c r="C19" t="n">
        <v>0.04110312138728315</v>
      </c>
      <c r="D19" t="n">
        <v>0.04347914572864325</v>
      </c>
      <c r="E19" t="n">
        <v>0.03195723981900453</v>
      </c>
      <c r="F19" t="n">
        <v>0.01139326241134725</v>
      </c>
      <c r="G19" t="n">
        <v>0.1096128000000004</v>
      </c>
      <c r="H19" t="n">
        <v>0.01160382022471934</v>
      </c>
      <c r="I19" t="n">
        <v>0.01847023809523806</v>
      </c>
      <c r="J19" t="n">
        <v>0.02111300000000029</v>
      </c>
      <c r="K19" t="n">
        <v>0.02601521582733828</v>
      </c>
      <c r="L19" t="n">
        <v>0.01541717171717169</v>
      </c>
      <c r="M19" t="n">
        <v>0.02153502747252766</v>
      </c>
    </row>
    <row r="20">
      <c r="A20" t="n">
        <v>18</v>
      </c>
      <c r="B20" t="n">
        <v>0.01990831349206349</v>
      </c>
      <c r="C20" t="n">
        <v>0.0216058007812499</v>
      </c>
      <c r="D20" t="n">
        <v>0.02643374384236444</v>
      </c>
      <c r="E20" t="n">
        <v>0.01813747126436813</v>
      </c>
      <c r="F20" t="n">
        <v>0.01143585237258356</v>
      </c>
      <c r="G20" t="n">
        <v>0.01321511627906988</v>
      </c>
      <c r="H20" t="n">
        <v>0.00813692660550454</v>
      </c>
      <c r="I20" t="n">
        <v>0.01340272572402061</v>
      </c>
      <c r="J20" t="n">
        <v>0.009909463917525792</v>
      </c>
      <c r="K20" t="n">
        <v>0.01085346788990839</v>
      </c>
      <c r="L20" t="n">
        <v>0.01458846715328441</v>
      </c>
      <c r="M20" t="n">
        <v>0.01451444444444441</v>
      </c>
    </row>
    <row r="21">
      <c r="A21" t="n">
        <v>19</v>
      </c>
      <c r="B21" t="n">
        <v>0.01469402805611216</v>
      </c>
      <c r="C21" t="n">
        <v>0.01394522072936643</v>
      </c>
      <c r="D21" t="n">
        <v>0.01652506024096362</v>
      </c>
      <c r="E21" t="n">
        <v>0.01380605381165903</v>
      </c>
      <c r="F21" t="n">
        <v>0.008312880143112749</v>
      </c>
      <c r="G21" t="n">
        <v>0.01415576208178505</v>
      </c>
      <c r="H21" t="n">
        <v>0.008283449883449626</v>
      </c>
      <c r="I21" t="n">
        <v>0.0105644557823128</v>
      </c>
      <c r="J21" t="n">
        <v>0.01260816283924831</v>
      </c>
      <c r="K21" t="n">
        <v>0.01241581981981973</v>
      </c>
      <c r="L21" t="n">
        <v>0.009499855699855911</v>
      </c>
      <c r="M21" t="n">
        <v>0.01457835616438349</v>
      </c>
    </row>
    <row r="22">
      <c r="A22" t="n">
        <v>20</v>
      </c>
      <c r="B22" t="n">
        <v>0.0120574117647054</v>
      </c>
      <c r="C22" t="n">
        <v>0.01229866156787723</v>
      </c>
      <c r="D22" t="n">
        <v>0.01651341463414575</v>
      </c>
      <c r="E22" t="n">
        <v>0.01456674364896107</v>
      </c>
      <c r="F22" t="n">
        <v>0.008112643678161571</v>
      </c>
      <c r="G22" t="n">
        <v>0.2043754335260116</v>
      </c>
      <c r="H22" t="n">
        <v>0.009200464037122782</v>
      </c>
      <c r="I22" t="n">
        <v>0.008925385934819704</v>
      </c>
      <c r="J22" t="n">
        <v>0.01012758333333363</v>
      </c>
      <c r="K22" t="n">
        <v>0.009588719298245427</v>
      </c>
      <c r="L22" t="n">
        <v>0.007536978417265694</v>
      </c>
      <c r="M22" t="n">
        <v>0.1368459349593495</v>
      </c>
    </row>
    <row r="23">
      <c r="A23" t="n">
        <v>21</v>
      </c>
      <c r="B23" t="n">
        <v>0.008060752475247762</v>
      </c>
      <c r="C23" t="n">
        <v>0.007779730250481668</v>
      </c>
      <c r="D23" t="n">
        <v>0.01433249999999983</v>
      </c>
      <c r="E23" t="n">
        <v>0.01281288056206071</v>
      </c>
      <c r="F23" t="n">
        <v>0.008865492957746628</v>
      </c>
      <c r="G23" t="n">
        <v>0.04169298892988922</v>
      </c>
      <c r="H23" t="n">
        <v>0.007095205479451755</v>
      </c>
      <c r="I23" t="n">
        <v>0.008864285714285774</v>
      </c>
      <c r="J23" t="n">
        <v>0.006717234042552847</v>
      </c>
      <c r="K23" t="n">
        <v>0.008089283154121923</v>
      </c>
      <c r="L23" t="n">
        <v>0.006730140845070677</v>
      </c>
      <c r="M23" t="n">
        <v>0.01073788903924202</v>
      </c>
    </row>
    <row r="24">
      <c r="A24" t="n">
        <v>22</v>
      </c>
      <c r="B24" t="n">
        <v>0.008150139999999544</v>
      </c>
      <c r="C24" t="n">
        <v>0.00684156862745072</v>
      </c>
      <c r="D24" t="n">
        <v>0.01518471177944863</v>
      </c>
      <c r="E24" t="n">
        <v>0.01105011389521614</v>
      </c>
      <c r="F24" t="n">
        <v>0.006863874345549698</v>
      </c>
      <c r="G24" t="n">
        <v>0.009937944664032115</v>
      </c>
      <c r="H24" t="n">
        <v>0.006852816901408607</v>
      </c>
      <c r="I24" t="n">
        <v>0.006232312925169953</v>
      </c>
      <c r="J24" t="n">
        <v>0.007022478632478685</v>
      </c>
      <c r="K24" t="n">
        <v>0.007294095940959457</v>
      </c>
      <c r="L24" t="n">
        <v>0.01503260869565252</v>
      </c>
      <c r="M24" t="n">
        <v>0.00820610583446419</v>
      </c>
    </row>
    <row r="25">
      <c r="A25" t="n">
        <v>23</v>
      </c>
      <c r="B25" t="n">
        <v>0.0108274949899801</v>
      </c>
      <c r="C25" t="n">
        <v>0.006656011673151282</v>
      </c>
      <c r="D25" t="n">
        <v>0.01098666666666659</v>
      </c>
      <c r="E25" t="n">
        <v>0.009417411764705976</v>
      </c>
      <c r="F25" t="n">
        <v>0.006270932358318356</v>
      </c>
      <c r="G25" t="n">
        <v>0.007443724696355496</v>
      </c>
      <c r="H25" t="n">
        <v>0.005448218527315687</v>
      </c>
      <c r="I25" t="n">
        <v>0.005576360544217816</v>
      </c>
      <c r="J25" t="n">
        <v>0.005902669491525154</v>
      </c>
      <c r="K25" t="n">
        <v>0.005203146067415623</v>
      </c>
      <c r="L25" t="n">
        <v>0.005710802919708004</v>
      </c>
      <c r="M25" t="n">
        <v>0.006157994579945664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2024-12-20T15:04:21Z</dcterms:created>
  <dcterms:modified xmlns:dcterms="http://purl.org/dc/terms/" xmlns:xsi="http://www.w3.org/2001/XMLSchema-instance" xsi:type="dcterms:W3CDTF">2024-12-20T15:04:21Z</dcterms:modified>
</cp:coreProperties>
</file>