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0.02270740824742273</v>
      </c>
      <c r="C2" t="n">
        <v>0.009647368421052713</v>
      </c>
      <c r="D2" t="n">
        <v>0.0093291666666666</v>
      </c>
      <c r="E2" t="n">
        <v>0.007085828333333279</v>
      </c>
      <c r="F2" t="n">
        <v>0.04781956882255381</v>
      </c>
      <c r="G2" t="n">
        <v>0.280764964539007</v>
      </c>
      <c r="H2" t="n">
        <v>0.004520647773279486</v>
      </c>
      <c r="I2" t="n">
        <v>0.008524549918166998</v>
      </c>
      <c r="J2" t="n">
        <v>0.008771115384615488</v>
      </c>
      <c r="K2" t="n">
        <v>0.03897574753199265</v>
      </c>
      <c r="L2" t="n">
        <v>0.02551915813253011</v>
      </c>
      <c r="M2" t="n">
        <v>0.02436465635179121</v>
      </c>
    </row>
    <row r="3">
      <c r="A3" t="n">
        <v>1</v>
      </c>
      <c r="B3" t="n">
        <v>0.02023059958506227</v>
      </c>
      <c r="C3" t="n">
        <v>0.008264661654135089</v>
      </c>
      <c r="D3" t="n">
        <v>0.006197338403041555</v>
      </c>
      <c r="E3" t="n">
        <v>0.005890138510638324</v>
      </c>
      <c r="F3" t="n">
        <v>0.03854792703150889</v>
      </c>
      <c r="G3" t="n">
        <v>0.03489957627118631</v>
      </c>
      <c r="H3" t="n">
        <v>0.004148785425101377</v>
      </c>
      <c r="I3" t="n">
        <v>0.007263149350649331</v>
      </c>
      <c r="J3" t="n">
        <v>0.0122569581749048</v>
      </c>
      <c r="K3" t="n">
        <v>0.05987478124999977</v>
      </c>
      <c r="L3" t="n">
        <v>0.3243868086102716</v>
      </c>
      <c r="M3" t="n">
        <v>0.0233514683954621</v>
      </c>
    </row>
    <row r="4">
      <c r="A4" t="n">
        <v>2</v>
      </c>
      <c r="B4" t="n">
        <v>0.0224934453608248</v>
      </c>
      <c r="C4" t="n">
        <v>0.009981749049429556</v>
      </c>
      <c r="D4" t="n">
        <v>0.00634738878143144</v>
      </c>
      <c r="E4" t="n">
        <v>0.004985846566523351</v>
      </c>
      <c r="F4" t="n">
        <v>0.08419639344262289</v>
      </c>
      <c r="G4" t="n">
        <v>0.4224436962750718</v>
      </c>
      <c r="H4" t="n">
        <v>0.002871752577319577</v>
      </c>
      <c r="I4" t="n">
        <v>0.006293042071197285</v>
      </c>
      <c r="J4" t="n">
        <v>0.003999696394686707</v>
      </c>
      <c r="K4" t="n">
        <v>0.02531765599284446</v>
      </c>
      <c r="L4" t="n">
        <v>0.03558370670640835</v>
      </c>
      <c r="M4" t="n">
        <v>0.02476395812395316</v>
      </c>
    </row>
    <row r="5">
      <c r="A5" t="n">
        <v>3</v>
      </c>
      <c r="B5" t="n">
        <v>0.02065735550935591</v>
      </c>
      <c r="C5" t="n">
        <v>0.007326603773585062</v>
      </c>
      <c r="D5" t="n">
        <v>0.005316190476190555</v>
      </c>
      <c r="E5" t="n">
        <v>0.4696877112050739</v>
      </c>
      <c r="F5" t="n">
        <v>0.06714130081300815</v>
      </c>
      <c r="G5" t="n">
        <v>0.05940185185185177</v>
      </c>
      <c r="H5" t="n">
        <v>0.004063991769547468</v>
      </c>
      <c r="I5" t="n">
        <v>0.006161650485436774</v>
      </c>
      <c r="J5" t="n">
        <v>0.003818844696969403</v>
      </c>
      <c r="K5" t="n">
        <v>0.0213823153707049</v>
      </c>
      <c r="L5" t="n">
        <v>0.01485436453055135</v>
      </c>
      <c r="M5" t="n">
        <v>0.0222435570469799</v>
      </c>
    </row>
    <row r="6">
      <c r="A6" t="n">
        <v>4</v>
      </c>
      <c r="B6" t="n">
        <v>0.0200317371663246</v>
      </c>
      <c r="C6" t="n">
        <v>0.006211654135338307</v>
      </c>
      <c r="D6" t="n">
        <v>0.005787022900763135</v>
      </c>
      <c r="E6" t="n">
        <v>0.04291084385245926</v>
      </c>
      <c r="F6" t="n">
        <v>0.3859155802861683</v>
      </c>
      <c r="G6" t="n">
        <v>0.1415458036984353</v>
      </c>
      <c r="H6" t="n">
        <v>0.003101050420167628</v>
      </c>
      <c r="I6" t="n">
        <v>0.005557119741100463</v>
      </c>
      <c r="J6" t="n">
        <v>0.003992784090909127</v>
      </c>
      <c r="K6" t="n">
        <v>0.09776013049001787</v>
      </c>
      <c r="L6" t="n">
        <v>0.01451891422155705</v>
      </c>
      <c r="M6" t="n">
        <v>0.1897749523026315</v>
      </c>
    </row>
    <row r="7">
      <c r="A7" t="n">
        <v>5</v>
      </c>
      <c r="B7" t="n">
        <v>0.01636434907597545</v>
      </c>
      <c r="C7" t="n">
        <v>0.008447358490566086</v>
      </c>
      <c r="D7" t="n">
        <v>0.004466666666666575</v>
      </c>
      <c r="E7" t="n">
        <v>0.003314784394250723</v>
      </c>
      <c r="F7" t="n">
        <v>0.09934332810047145</v>
      </c>
      <c r="G7" t="n">
        <v>0.2395766714082503</v>
      </c>
      <c r="H7" t="n">
        <v>0.002944050104384143</v>
      </c>
      <c r="I7" t="n">
        <v>0.004728964401294283</v>
      </c>
      <c r="J7" t="n">
        <v>0.00297160984848459</v>
      </c>
      <c r="K7" t="n">
        <v>0.08551117860962512</v>
      </c>
      <c r="L7" t="n">
        <v>0.0126371288433382</v>
      </c>
      <c r="M7" t="n">
        <v>0.2004344527027025</v>
      </c>
    </row>
    <row r="8">
      <c r="A8" t="n">
        <v>6</v>
      </c>
      <c r="B8" t="n">
        <v>0.0126152586558047</v>
      </c>
      <c r="C8" t="n">
        <v>0.005569548872180495</v>
      </c>
      <c r="D8" t="n">
        <v>0.004442075471698236</v>
      </c>
      <c r="E8" t="n">
        <v>0.004754432989690738</v>
      </c>
      <c r="F8" t="n">
        <v>0.02336510903426758</v>
      </c>
      <c r="G8" t="n">
        <v>0.0184108381502889</v>
      </c>
      <c r="H8" t="n">
        <v>0.003221632653061504</v>
      </c>
      <c r="I8" t="n">
        <v>0.004528874388254248</v>
      </c>
      <c r="J8" t="n">
        <v>0.004023257575757407</v>
      </c>
      <c r="K8" t="n">
        <v>0.2732598408273381</v>
      </c>
      <c r="L8" t="n">
        <v>0.007163921585903041</v>
      </c>
      <c r="M8" t="n">
        <v>0.03154674333333324</v>
      </c>
    </row>
    <row r="9">
      <c r="A9" t="n">
        <v>7</v>
      </c>
      <c r="B9" t="n">
        <v>0.01874119105691066</v>
      </c>
      <c r="C9" t="n">
        <v>0.004963992537313668</v>
      </c>
      <c r="D9" t="n">
        <v>0.0051620817843866</v>
      </c>
      <c r="E9" t="n">
        <v>0.005010266940451474</v>
      </c>
      <c r="F9" t="n">
        <v>0.01274253968253976</v>
      </c>
      <c r="G9" t="n">
        <v>0.03253846153846161</v>
      </c>
      <c r="H9" t="n">
        <v>0.004909756097560738</v>
      </c>
      <c r="I9" t="n">
        <v>0.007670370370370589</v>
      </c>
      <c r="J9" t="n">
        <v>0.006864034090909119</v>
      </c>
      <c r="K9" t="n">
        <v>0.07832719642857126</v>
      </c>
      <c r="L9" t="n">
        <v>0.02009312306569332</v>
      </c>
      <c r="M9" t="n">
        <v>0.01826689120000042</v>
      </c>
    </row>
    <row r="10">
      <c r="A10" t="n">
        <v>8</v>
      </c>
      <c r="B10" t="n">
        <v>0.01506157373737375</v>
      </c>
      <c r="C10" t="n">
        <v>0.004210223048327236</v>
      </c>
      <c r="D10" t="n">
        <v>0.003650375939849318</v>
      </c>
      <c r="E10" t="n">
        <v>0.003154601226993882</v>
      </c>
      <c r="F10" t="n">
        <v>0.07725748031496084</v>
      </c>
      <c r="G10" t="n">
        <v>0.04971791255289133</v>
      </c>
      <c r="H10" t="n">
        <v>0.004495218295217795</v>
      </c>
      <c r="I10" t="n">
        <v>0.2024798550724639</v>
      </c>
      <c r="J10" t="n">
        <v>0.006651660305343603</v>
      </c>
      <c r="K10" t="n">
        <v>0.06957941868327414</v>
      </c>
      <c r="L10" t="n">
        <v>0.02668083505154614</v>
      </c>
      <c r="M10" t="n">
        <v>0.02367893312101913</v>
      </c>
    </row>
    <row r="11">
      <c r="A11" t="n">
        <v>9</v>
      </c>
      <c r="B11" t="n">
        <v>0.0191216734693878</v>
      </c>
      <c r="C11" t="n">
        <v>0.006028107074570067</v>
      </c>
      <c r="D11" t="n">
        <v>0.4411319148936169</v>
      </c>
      <c r="E11" t="n">
        <v>0.4445877546777542</v>
      </c>
      <c r="F11" t="n">
        <v>0.1226900311526479</v>
      </c>
      <c r="G11" t="n">
        <v>0.07092176386913225</v>
      </c>
      <c r="H11" t="n">
        <v>0.04675458333333327</v>
      </c>
      <c r="I11" t="n">
        <v>0.005355863192182262</v>
      </c>
      <c r="J11" t="n">
        <v>0.005130284090908886</v>
      </c>
      <c r="K11" t="n">
        <v>0.06685845938628181</v>
      </c>
      <c r="L11" t="n">
        <v>0.3771372276785714</v>
      </c>
      <c r="M11" t="n">
        <v>0.04078889085072233</v>
      </c>
    </row>
    <row r="12">
      <c r="A12" t="n">
        <v>10</v>
      </c>
      <c r="B12" t="n">
        <v>0.05561420523138785</v>
      </c>
      <c r="C12" t="n">
        <v>0.3648698501872663</v>
      </c>
      <c r="D12" t="n">
        <v>0.01380440613026854</v>
      </c>
      <c r="E12" t="n">
        <v>0.009708568498942284</v>
      </c>
      <c r="F12" t="n">
        <v>0.5867157977883093</v>
      </c>
      <c r="G12" t="n">
        <v>0.1011458452722064</v>
      </c>
      <c r="H12" t="n">
        <v>0.1142667368421054</v>
      </c>
      <c r="I12" t="n">
        <v>0.005775816993463889</v>
      </c>
      <c r="J12" t="n">
        <v>0.006461837121212147</v>
      </c>
      <c r="K12" t="n">
        <v>0.134536230212014</v>
      </c>
      <c r="L12" t="n">
        <v>0.08709132210834541</v>
      </c>
      <c r="M12" t="n">
        <v>0.06722012317666094</v>
      </c>
    </row>
    <row r="13">
      <c r="A13" t="n">
        <v>11</v>
      </c>
      <c r="B13" t="n">
        <v>0.02709521042084196</v>
      </c>
      <c r="C13" t="n">
        <v>0.04711760154738891</v>
      </c>
      <c r="D13" t="n">
        <v>0.005110018903591832</v>
      </c>
      <c r="E13" t="n">
        <v>0.002858489676113276</v>
      </c>
      <c r="F13" t="n">
        <v>0.2836953968253971</v>
      </c>
      <c r="G13" t="n">
        <v>0.1387972701149422</v>
      </c>
      <c r="H13" t="n">
        <v>0.004389098532494795</v>
      </c>
      <c r="I13" t="n">
        <v>0.006918151815181264</v>
      </c>
      <c r="J13" t="n">
        <v>0.007019640151515293</v>
      </c>
      <c r="K13" t="n">
        <v>0.272814777522124</v>
      </c>
      <c r="L13" t="n">
        <v>0.3089785370919883</v>
      </c>
      <c r="M13" t="n">
        <v>0.08609821704180014</v>
      </c>
    </row>
    <row r="14">
      <c r="A14" t="n">
        <v>12</v>
      </c>
      <c r="B14" t="n">
        <v>0.06801916496945014</v>
      </c>
      <c r="C14" t="n">
        <v>0.01288650793650758</v>
      </c>
      <c r="D14" t="n">
        <v>0.5802880753138077</v>
      </c>
      <c r="E14" t="n">
        <v>0.002565473684210032</v>
      </c>
      <c r="F14" t="n">
        <v>0.3190872580645157</v>
      </c>
      <c r="G14" t="n">
        <v>0.3745755649717513</v>
      </c>
      <c r="H14" t="n">
        <v>0.004574734607218637</v>
      </c>
      <c r="I14" t="n">
        <v>0.2013713101160861</v>
      </c>
      <c r="J14" t="n">
        <v>0.01763569029850741</v>
      </c>
      <c r="K14" t="n">
        <v>0.5349873393115944</v>
      </c>
      <c r="L14" t="n">
        <v>0.1605394804093567</v>
      </c>
      <c r="M14" t="n">
        <v>0.1267055007949127</v>
      </c>
    </row>
    <row r="15">
      <c r="A15" t="n">
        <v>13</v>
      </c>
      <c r="B15" t="n">
        <v>0.08247889570552148</v>
      </c>
      <c r="C15" t="n">
        <v>0.02302118959107804</v>
      </c>
      <c r="D15" t="n">
        <v>0.5863936146788993</v>
      </c>
      <c r="E15" t="n">
        <v>0.007686823960395493</v>
      </c>
      <c r="F15" t="n">
        <v>0.6092624398073836</v>
      </c>
      <c r="G15" t="n">
        <v>0.1092720797720794</v>
      </c>
      <c r="H15" t="n">
        <v>0.007515690376569129</v>
      </c>
      <c r="I15" t="n">
        <v>0.01057024390243878</v>
      </c>
      <c r="J15" t="n">
        <v>0.01717801115241635</v>
      </c>
      <c r="K15" t="n">
        <v>0.4559866378181821</v>
      </c>
      <c r="L15" t="n">
        <v>0.1238138760932944</v>
      </c>
      <c r="M15" t="n">
        <v>0.1547065</v>
      </c>
    </row>
    <row r="16">
      <c r="A16" t="n">
        <v>14</v>
      </c>
      <c r="B16" t="n">
        <v>0.07247482546201238</v>
      </c>
      <c r="C16" t="n">
        <v>0.01465064456721856</v>
      </c>
      <c r="D16" t="n">
        <v>0.1439458100558661</v>
      </c>
      <c r="E16" t="n">
        <v>0.005174496098562662</v>
      </c>
      <c r="F16" t="n">
        <v>0.1603266666666666</v>
      </c>
      <c r="G16" t="n">
        <v>0.2151262711864406</v>
      </c>
      <c r="H16" t="n">
        <v>0.009838174273859043</v>
      </c>
      <c r="I16" t="n">
        <v>0.01395145631067988</v>
      </c>
      <c r="J16" t="n">
        <v>0.01616903703703731</v>
      </c>
      <c r="K16" t="n">
        <v>0.5701920070546734</v>
      </c>
      <c r="L16" t="n">
        <v>0.4101254888888888</v>
      </c>
      <c r="M16" t="n">
        <v>0.1749890387205388</v>
      </c>
    </row>
    <row r="17">
      <c r="A17" t="n">
        <v>15</v>
      </c>
      <c r="B17" t="n">
        <v>0.1059185831622179</v>
      </c>
      <c r="C17" t="n">
        <v>0.3375596296296303</v>
      </c>
      <c r="D17" t="n">
        <v>0.006021521335806726</v>
      </c>
      <c r="E17" t="n">
        <v>0.005457770517928041</v>
      </c>
      <c r="F17" t="n">
        <v>0.2623555031446542</v>
      </c>
      <c r="G17" t="n">
        <v>0.08510343839541555</v>
      </c>
      <c r="H17" t="n">
        <v>0.1631784968684756</v>
      </c>
      <c r="I17" t="n">
        <v>0.0144273752012881</v>
      </c>
      <c r="J17" t="n">
        <v>0.02283330206378963</v>
      </c>
      <c r="K17" t="n">
        <v>0.06066036344463985</v>
      </c>
      <c r="L17" t="n">
        <v>0.3162521797687863</v>
      </c>
      <c r="M17" t="n">
        <v>0.4492084069767441</v>
      </c>
    </row>
    <row r="18">
      <c r="A18" t="n">
        <v>16</v>
      </c>
      <c r="B18" t="n">
        <v>0.5637991093117409</v>
      </c>
      <c r="C18" t="n">
        <v>0.5865384473197779</v>
      </c>
      <c r="D18" t="n">
        <v>0.007264564007421511</v>
      </c>
      <c r="E18" t="n">
        <v>0.425081112903226</v>
      </c>
      <c r="F18" t="n">
        <v>0.09607877358490556</v>
      </c>
      <c r="G18" t="n">
        <v>0.2171338593974174</v>
      </c>
      <c r="H18" t="n">
        <v>0.01023765432098755</v>
      </c>
      <c r="I18" t="n">
        <v>0.01519642276422802</v>
      </c>
      <c r="J18" t="n">
        <v>0.316401954887218</v>
      </c>
      <c r="K18" t="n">
        <v>0.1056494859430601</v>
      </c>
      <c r="L18" t="n">
        <v>0.06552435482456165</v>
      </c>
      <c r="M18" t="n">
        <v>0.1525974250411859</v>
      </c>
    </row>
    <row r="19">
      <c r="A19" t="n">
        <v>17</v>
      </c>
      <c r="B19" t="n">
        <v>0.4948455633802811</v>
      </c>
      <c r="C19" t="n">
        <v>0.290838447319778</v>
      </c>
      <c r="D19" t="n">
        <v>0.007100190114068258</v>
      </c>
      <c r="E19" t="n">
        <v>0.1910587541082165</v>
      </c>
      <c r="F19" t="n">
        <v>0.3809619651347069</v>
      </c>
      <c r="G19" t="n">
        <v>0.07912881597717548</v>
      </c>
      <c r="H19" t="n">
        <v>0.008787733887733766</v>
      </c>
      <c r="I19" t="n">
        <v>0.1619990196078432</v>
      </c>
      <c r="J19" t="n">
        <v>0.6193005992509365</v>
      </c>
      <c r="K19" t="n">
        <v>0.2600575494718309</v>
      </c>
      <c r="L19" t="n">
        <v>0.1033726140624998</v>
      </c>
      <c r="M19" t="n">
        <v>0.5825549047619049</v>
      </c>
    </row>
    <row r="20">
      <c r="A20" t="n">
        <v>18</v>
      </c>
      <c r="B20" t="n">
        <v>0.03250401807228859</v>
      </c>
      <c r="C20" t="n">
        <v>0.01636175373134333</v>
      </c>
      <c r="D20" t="n">
        <v>0.009905009276437615</v>
      </c>
      <c r="E20" t="n">
        <v>0.1600623125252525</v>
      </c>
      <c r="F20" t="n">
        <v>0.08159150943396214</v>
      </c>
      <c r="G20" t="n">
        <v>0.05364799999999997</v>
      </c>
      <c r="H20" t="n">
        <v>0.0134289256198347</v>
      </c>
      <c r="I20" t="n">
        <v>0.0764344155844156</v>
      </c>
      <c r="J20" t="n">
        <v>0.1064567415730335</v>
      </c>
      <c r="K20" t="n">
        <v>0.04645447781818162</v>
      </c>
      <c r="L20" t="n">
        <v>0.05161209604105556</v>
      </c>
      <c r="M20" t="n">
        <v>0.1380385867768593</v>
      </c>
    </row>
    <row r="21">
      <c r="A21" t="n">
        <v>19</v>
      </c>
      <c r="B21" t="n">
        <v>0.02136334939759068</v>
      </c>
      <c r="C21" t="n">
        <v>0.01554112149532696</v>
      </c>
      <c r="D21" t="n">
        <v>0.01284907407407381</v>
      </c>
      <c r="E21" t="n">
        <v>0.01270805510204066</v>
      </c>
      <c r="F21" t="n">
        <v>0.3958359746434231</v>
      </c>
      <c r="G21" t="n">
        <v>0.2320725988700565</v>
      </c>
      <c r="H21" t="n">
        <v>0.01220252631578937</v>
      </c>
      <c r="I21" t="n">
        <v>0.01627634584013068</v>
      </c>
      <c r="J21" t="n">
        <v>0.1043244380952381</v>
      </c>
      <c r="K21" t="n">
        <v>0.3323506609540638</v>
      </c>
      <c r="L21" t="n">
        <v>0.04214269955357125</v>
      </c>
      <c r="M21" t="n">
        <v>0.02889578181818166</v>
      </c>
    </row>
    <row r="22">
      <c r="A22" t="n">
        <v>20</v>
      </c>
      <c r="B22" t="n">
        <v>0.02345209839357429</v>
      </c>
      <c r="C22" t="n">
        <v>0.01463644859813063</v>
      </c>
      <c r="D22" t="n">
        <v>0.01096817359855341</v>
      </c>
      <c r="E22" t="n">
        <v>0.01161574410569112</v>
      </c>
      <c r="F22" t="n">
        <v>0.25473536</v>
      </c>
      <c r="G22" t="n">
        <v>0.2040316017316018</v>
      </c>
      <c r="H22" t="n">
        <v>0.009399166666666932</v>
      </c>
      <c r="I22" t="n">
        <v>0.01515081699346402</v>
      </c>
      <c r="J22" t="n">
        <v>0.01446358527131741</v>
      </c>
      <c r="K22" t="n">
        <v>0.03162967218181813</v>
      </c>
      <c r="L22" t="n">
        <v>0.326698157434402</v>
      </c>
      <c r="M22" t="n">
        <v>0.4198712803889786</v>
      </c>
    </row>
    <row r="23">
      <c r="A23" t="n">
        <v>21</v>
      </c>
      <c r="B23" t="n">
        <v>0.02545354655870435</v>
      </c>
      <c r="C23" t="n">
        <v>0.01344990654205619</v>
      </c>
      <c r="D23" t="n">
        <v>0.009558550185873281</v>
      </c>
      <c r="E23" t="n">
        <v>0.008446151903807108</v>
      </c>
      <c r="F23" t="n">
        <v>0.2422232633279482</v>
      </c>
      <c r="G23" t="n">
        <v>0.03577535612535625</v>
      </c>
      <c r="H23" t="n">
        <v>0.008520842105262905</v>
      </c>
      <c r="I23" t="n">
        <v>0.01320939044481035</v>
      </c>
      <c r="J23" t="n">
        <v>0.01248720156555758</v>
      </c>
      <c r="K23" t="n">
        <v>0.2910568446654612</v>
      </c>
      <c r="L23" t="n">
        <v>0.04468994835479254</v>
      </c>
      <c r="M23" t="n">
        <v>0.03393943822075798</v>
      </c>
    </row>
    <row r="24">
      <c r="A24" t="n">
        <v>22</v>
      </c>
      <c r="B24" t="n">
        <v>0.01762565714285681</v>
      </c>
      <c r="C24" t="n">
        <v>0.01408890977443613</v>
      </c>
      <c r="D24" t="n">
        <v>0.008575283018868105</v>
      </c>
      <c r="E24" t="n">
        <v>0.007629460580913111</v>
      </c>
      <c r="F24" t="n">
        <v>0.1641724358974358</v>
      </c>
      <c r="G24" t="n">
        <v>0.02725179340028669</v>
      </c>
      <c r="H24" t="n">
        <v>0.007221775898520095</v>
      </c>
      <c r="I24" t="n">
        <v>0.01180907590759061</v>
      </c>
      <c r="J24" t="n">
        <v>0.01159572549019613</v>
      </c>
      <c r="K24" t="n">
        <v>0.04575955181159404</v>
      </c>
      <c r="L24" t="n">
        <v>0.02282393737075308</v>
      </c>
      <c r="M24" t="n">
        <v>0.0801889209225696</v>
      </c>
    </row>
    <row r="25">
      <c r="A25" t="n">
        <v>23</v>
      </c>
      <c r="B25" t="n">
        <v>0.02376419467213134</v>
      </c>
      <c r="C25" t="n">
        <v>0.0106546992481201</v>
      </c>
      <c r="D25" t="n">
        <v>0.007324524714828566</v>
      </c>
      <c r="E25" t="n">
        <v>0.007873882254697028</v>
      </c>
      <c r="F25" t="n">
        <v>0.3688939102564102</v>
      </c>
      <c r="G25" t="n">
        <v>0.04363520114942554</v>
      </c>
      <c r="H25" t="n">
        <v>0.007610395010394685</v>
      </c>
      <c r="I25" t="n">
        <v>0.009690429042904514</v>
      </c>
      <c r="J25" t="n">
        <v>0.008790505836575792</v>
      </c>
      <c r="K25" t="n">
        <v>0.05381423644524249</v>
      </c>
      <c r="L25" t="n">
        <v>0.01865252529411787</v>
      </c>
      <c r="M25" t="n">
        <v>0.02189085855263149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2024-12-20T15:04:22Z</dcterms:created>
  <dcterms:modified xmlns:dcterms="http://purl.org/dc/terms/" xmlns:xsi="http://www.w3.org/2001/XMLSchema-instance" xsi:type="dcterms:W3CDTF">2024-12-20T15:04:22Z</dcterms:modified>
</cp:coreProperties>
</file>