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0.01861726817042605</v>
      </c>
      <c r="C2" t="n">
        <v>0.008463888888888755</v>
      </c>
      <c r="D2" t="n">
        <v>0.007547979797979514</v>
      </c>
      <c r="E2" t="n">
        <v>0.008756539235411882</v>
      </c>
      <c r="F2" t="n">
        <v>0.4618265384615383</v>
      </c>
      <c r="G2" t="n">
        <v>0.1833763705103969</v>
      </c>
      <c r="H2" t="n">
        <v>0.0114285714285717</v>
      </c>
      <c r="I2" t="n">
        <v>0.01295633047210322</v>
      </c>
      <c r="J2" t="n">
        <v>0.00930731132075471</v>
      </c>
      <c r="K2" t="n">
        <v>0.01337350877192985</v>
      </c>
      <c r="L2" t="n">
        <v>0.03903758668515933</v>
      </c>
      <c r="M2" t="n">
        <v>0.01420505319148971</v>
      </c>
    </row>
    <row r="3">
      <c r="A3" t="n">
        <v>1</v>
      </c>
      <c r="B3" t="n">
        <v>0.02136789473684228</v>
      </c>
      <c r="C3" t="n">
        <v>0.009754696132596264</v>
      </c>
      <c r="D3" t="n">
        <v>0.008586889460154436</v>
      </c>
      <c r="E3" t="n">
        <v>0.006608786610878469</v>
      </c>
      <c r="F3" t="n">
        <v>0.3057061068702293</v>
      </c>
      <c r="G3" t="n">
        <v>0.01472667910447753</v>
      </c>
      <c r="H3" t="n">
        <v>0.009233742331288371</v>
      </c>
      <c r="I3" t="n">
        <v>0.01051893842887465</v>
      </c>
      <c r="J3" t="n">
        <v>0.01582541666666659</v>
      </c>
      <c r="K3" t="n">
        <v>0.01030946153846161</v>
      </c>
      <c r="L3" t="n">
        <v>0.01655371900826425</v>
      </c>
      <c r="M3" t="n">
        <v>0.01820903054448863</v>
      </c>
    </row>
    <row r="4">
      <c r="A4" t="n">
        <v>2</v>
      </c>
      <c r="B4" t="n">
        <v>0.01750101522842604</v>
      </c>
      <c r="C4" t="n">
        <v>0.006689502762431222</v>
      </c>
      <c r="D4" t="n">
        <v>0.00848403990024915</v>
      </c>
      <c r="E4" t="n">
        <v>0.007591578947368535</v>
      </c>
      <c r="F4" t="n">
        <v>0.1660491493383744</v>
      </c>
      <c r="G4" t="n">
        <v>0.00603985239852332</v>
      </c>
      <c r="H4" t="n">
        <v>0.007802691511387017</v>
      </c>
      <c r="I4" t="n">
        <v>0.01457639240506345</v>
      </c>
      <c r="J4" t="n">
        <v>0.007776095890410867</v>
      </c>
      <c r="K4" t="n">
        <v>0.01183284584980204</v>
      </c>
      <c r="L4" t="n">
        <v>0.03181276315789469</v>
      </c>
      <c r="M4" t="n">
        <v>0.01897804551539491</v>
      </c>
    </row>
    <row r="5">
      <c r="A5" t="n">
        <v>3</v>
      </c>
      <c r="B5" t="n">
        <v>0.01673613300492615</v>
      </c>
      <c r="C5" t="n">
        <v>0.007848895027624588</v>
      </c>
      <c r="D5" t="n">
        <v>0.004669306930692788</v>
      </c>
      <c r="E5" t="n">
        <v>0.005489495798319363</v>
      </c>
      <c r="F5" t="n">
        <v>0.01952611940298509</v>
      </c>
      <c r="G5" t="n">
        <v>0.04101194852941232</v>
      </c>
      <c r="H5" t="n">
        <v>0.009551759834368307</v>
      </c>
      <c r="I5" t="n">
        <v>0.007629785407725276</v>
      </c>
      <c r="J5" t="n">
        <v>0.008730692840646852</v>
      </c>
      <c r="K5" t="n">
        <v>0.008101848249027379</v>
      </c>
      <c r="L5" t="n">
        <v>0.0331590847913864</v>
      </c>
      <c r="M5" t="n">
        <v>0.02324102902374651</v>
      </c>
    </row>
    <row r="6">
      <c r="A6" t="n">
        <v>4</v>
      </c>
      <c r="B6" t="n">
        <v>0.01392590673575173</v>
      </c>
      <c r="C6" t="n">
        <v>0.006565730337078535</v>
      </c>
      <c r="D6" t="n">
        <v>0.00647348484848482</v>
      </c>
      <c r="E6" t="n">
        <v>0.01552577319587595</v>
      </c>
      <c r="F6" t="n">
        <v>0.05749481481481455</v>
      </c>
      <c r="G6" t="n">
        <v>0.0320378676470589</v>
      </c>
      <c r="H6" t="n">
        <v>0.007877962577963025</v>
      </c>
      <c r="I6" t="n">
        <v>0.01021700636942678</v>
      </c>
      <c r="J6" t="n">
        <v>0.006878799076212162</v>
      </c>
      <c r="K6" t="n">
        <v>0.00889007677543133</v>
      </c>
      <c r="L6" t="n">
        <v>0.04263831775700915</v>
      </c>
      <c r="M6" t="n">
        <v>0.0349513089005237</v>
      </c>
    </row>
    <row r="7">
      <c r="A7" t="n">
        <v>5</v>
      </c>
      <c r="B7" t="n">
        <v>0.0788406127450979</v>
      </c>
      <c r="C7" t="n">
        <v>0.008291988950276023</v>
      </c>
      <c r="D7" t="n">
        <v>0.004938000000000156</v>
      </c>
      <c r="E7" t="n">
        <v>0.004682926829268013</v>
      </c>
      <c r="F7" t="n">
        <v>0.03697237569060767</v>
      </c>
      <c r="G7" t="n">
        <v>0.009363602941176011</v>
      </c>
      <c r="H7" t="n">
        <v>0.008988957055214535</v>
      </c>
      <c r="I7" t="n">
        <v>0.009100826446280991</v>
      </c>
      <c r="J7" t="n">
        <v>0.007141154734411704</v>
      </c>
      <c r="K7" t="n">
        <v>0.00733856310679642</v>
      </c>
      <c r="L7" t="n">
        <v>0.03956483957219228</v>
      </c>
      <c r="M7" t="n">
        <v>0.01813089960886582</v>
      </c>
    </row>
    <row r="8">
      <c r="A8" t="n">
        <v>6</v>
      </c>
      <c r="B8" t="n">
        <v>0.01249341463414683</v>
      </c>
      <c r="C8" t="n">
        <v>0.006167222222222157</v>
      </c>
      <c r="D8" t="n">
        <v>0.005427860696516848</v>
      </c>
      <c r="E8" t="n">
        <v>0.0059532520325199</v>
      </c>
      <c r="F8" t="n">
        <v>0.02704945054945043</v>
      </c>
      <c r="G8" t="n">
        <v>0.02250497237569034</v>
      </c>
      <c r="H8" t="n">
        <v>0.007144763860369475</v>
      </c>
      <c r="I8" t="n">
        <v>0.02080567404426576</v>
      </c>
      <c r="J8" t="n">
        <v>0.0106202968036537</v>
      </c>
      <c r="K8" t="n">
        <v>0.01253125237191649</v>
      </c>
      <c r="L8" t="n">
        <v>0.0280874829931973</v>
      </c>
      <c r="M8" t="n">
        <v>0.05944792207792184</v>
      </c>
    </row>
    <row r="9">
      <c r="A9" t="n">
        <v>7</v>
      </c>
      <c r="B9" t="n">
        <v>0.01575831435079734</v>
      </c>
      <c r="C9" t="n">
        <v>0.009516298342541227</v>
      </c>
      <c r="D9" t="n">
        <v>0.008745812807881757</v>
      </c>
      <c r="E9" t="n">
        <v>0.006610101010101403</v>
      </c>
      <c r="F9" t="n">
        <v>0.01131111111111074</v>
      </c>
      <c r="G9" t="n">
        <v>0.006319408502772612</v>
      </c>
      <c r="H9" t="n">
        <v>0.01037394957983171</v>
      </c>
      <c r="I9" t="n">
        <v>0.01714959432048626</v>
      </c>
      <c r="J9" t="n">
        <v>0.01415254587155965</v>
      </c>
      <c r="K9" t="n">
        <v>0.01777459923664128</v>
      </c>
      <c r="L9" t="n">
        <v>0.07428569463548795</v>
      </c>
      <c r="M9" t="n">
        <v>0.15477842377261</v>
      </c>
    </row>
    <row r="10">
      <c r="A10" t="n">
        <v>8</v>
      </c>
      <c r="B10" t="n">
        <v>0.02544049217002225</v>
      </c>
      <c r="C10" t="n">
        <v>0.01622659279778412</v>
      </c>
      <c r="D10" t="n">
        <v>0.06558172588832466</v>
      </c>
      <c r="E10" t="n">
        <v>0.1460487804878048</v>
      </c>
      <c r="F10" t="n">
        <v>0.107325367647059</v>
      </c>
      <c r="G10" t="n">
        <v>0.01766690909090906</v>
      </c>
      <c r="H10" t="n">
        <v>0.02349213250517578</v>
      </c>
      <c r="I10" t="n">
        <v>0.01310329979879272</v>
      </c>
      <c r="J10" t="n">
        <v>0.01478803571428554</v>
      </c>
      <c r="K10" t="n">
        <v>0.02707343570057557</v>
      </c>
      <c r="L10" t="n">
        <v>0.03238428571428571</v>
      </c>
      <c r="M10" t="n">
        <v>0.03142339331619553</v>
      </c>
    </row>
    <row r="11">
      <c r="A11" t="n">
        <v>9</v>
      </c>
      <c r="B11" t="n">
        <v>0.08035604910714292</v>
      </c>
      <c r="C11" t="n">
        <v>0.021988674033149</v>
      </c>
      <c r="D11" t="n">
        <v>0.01137763819095463</v>
      </c>
      <c r="E11" t="n">
        <v>0.01794421487603282</v>
      </c>
      <c r="F11" t="n">
        <v>0.03418281535649015</v>
      </c>
      <c r="G11" t="n">
        <v>0.3754720073664825</v>
      </c>
      <c r="H11" t="n">
        <v>0.01188531187122736</v>
      </c>
      <c r="I11" t="n">
        <v>0.2209911042944789</v>
      </c>
      <c r="J11" t="n">
        <v>0.02825739910313941</v>
      </c>
      <c r="K11" t="n">
        <v>0.03295126482213485</v>
      </c>
      <c r="L11" t="n">
        <v>0.04290706806282747</v>
      </c>
      <c r="M11" t="n">
        <v>0.03798147668393758</v>
      </c>
    </row>
    <row r="12">
      <c r="A12" t="n">
        <v>10</v>
      </c>
      <c r="B12" t="n">
        <v>0.0690628929384966</v>
      </c>
      <c r="C12" t="n">
        <v>0.05190439560439567</v>
      </c>
      <c r="D12" t="n">
        <v>0.01425965346534626</v>
      </c>
      <c r="E12" t="n">
        <v>0.01870454545454557</v>
      </c>
      <c r="F12" t="n">
        <v>0.3476351376146794</v>
      </c>
      <c r="G12" t="n">
        <v>0.03730110294117651</v>
      </c>
      <c r="H12" t="n">
        <v>0.01220931174089082</v>
      </c>
      <c r="I12" t="n">
        <v>0.4202150704225353</v>
      </c>
      <c r="J12" t="n">
        <v>0.02608127516778484</v>
      </c>
      <c r="K12" t="n">
        <v>0.03151601178781898</v>
      </c>
      <c r="L12" t="n">
        <v>0.4123487616511315</v>
      </c>
      <c r="M12" t="n">
        <v>0.04667798165137616</v>
      </c>
    </row>
    <row r="13">
      <c r="A13" t="n">
        <v>11</v>
      </c>
      <c r="B13" t="n">
        <v>0.03875468677494165</v>
      </c>
      <c r="C13" t="n">
        <v>0.05298270270270298</v>
      </c>
      <c r="D13" t="n">
        <v>0.02847286063569701</v>
      </c>
      <c r="E13" t="n">
        <v>0.02409278350515426</v>
      </c>
      <c r="F13" t="n">
        <v>0.04493752310536037</v>
      </c>
      <c r="G13" t="n">
        <v>0.2644777365491649</v>
      </c>
      <c r="H13" t="n">
        <v>0.3032340551181106</v>
      </c>
      <c r="I13" t="n">
        <v>0.1460094584139266</v>
      </c>
      <c r="J13" t="n">
        <v>0.1175394419642859</v>
      </c>
      <c r="K13" t="n">
        <v>0.03661762183235896</v>
      </c>
      <c r="L13" t="n">
        <v>0.044368181818182</v>
      </c>
      <c r="M13" t="n">
        <v>0.04548165137614666</v>
      </c>
    </row>
    <row r="14">
      <c r="A14" t="n">
        <v>12</v>
      </c>
      <c r="B14" t="n">
        <v>0.05314629213483144</v>
      </c>
      <c r="C14" t="n">
        <v>0.2440967213114756</v>
      </c>
      <c r="D14" t="n">
        <v>0.03295760598503757</v>
      </c>
      <c r="E14" t="n">
        <v>0.02990759753593425</v>
      </c>
      <c r="F14" t="n">
        <v>0.09397560975609784</v>
      </c>
      <c r="G14" t="n">
        <v>0.02013694029850776</v>
      </c>
      <c r="H14" t="n">
        <v>0.01991291585127215</v>
      </c>
      <c r="I14" t="n">
        <v>0.05431579567779976</v>
      </c>
      <c r="J14" t="n">
        <v>0.1705269160997732</v>
      </c>
      <c r="K14" t="n">
        <v>0.2318641074856043</v>
      </c>
      <c r="L14" t="n">
        <v>0.05175235531628499</v>
      </c>
      <c r="M14" t="n">
        <v>0.3031558746736294</v>
      </c>
    </row>
    <row r="15">
      <c r="A15" t="n">
        <v>13</v>
      </c>
      <c r="B15" t="n">
        <v>0.07368065315315318</v>
      </c>
      <c r="C15" t="n">
        <v>0.05544508196721321</v>
      </c>
      <c r="D15" t="n">
        <v>0.04258839506172835</v>
      </c>
      <c r="E15" t="n">
        <v>0.03562550607287424</v>
      </c>
      <c r="F15" t="n">
        <v>0.09419888682745806</v>
      </c>
      <c r="G15" t="n">
        <v>0.03236629629629584</v>
      </c>
      <c r="H15" t="n">
        <v>0.2483739215686274</v>
      </c>
      <c r="I15" t="n">
        <v>0.03722806324110644</v>
      </c>
      <c r="J15" t="n">
        <v>0.04830070776255729</v>
      </c>
      <c r="K15" t="n">
        <v>0.04340384761904759</v>
      </c>
      <c r="L15" t="n">
        <v>0.09250942408376975</v>
      </c>
      <c r="M15" t="n">
        <v>0.06321974025973977</v>
      </c>
    </row>
    <row r="16">
      <c r="A16" t="n">
        <v>14</v>
      </c>
      <c r="B16" t="n">
        <v>0.05921505643340876</v>
      </c>
      <c r="C16" t="n">
        <v>0.06471054054054065</v>
      </c>
      <c r="D16" t="n">
        <v>0.04893564356435631</v>
      </c>
      <c r="E16" t="n">
        <v>0.132273469387755</v>
      </c>
      <c r="F16" t="n">
        <v>0.07868153564899458</v>
      </c>
      <c r="G16" t="n">
        <v>0.2885590239410678</v>
      </c>
      <c r="H16" t="n">
        <v>0.06593003952569107</v>
      </c>
      <c r="I16" t="n">
        <v>0.04380093253968256</v>
      </c>
      <c r="J16" t="n">
        <v>0.05666285077950992</v>
      </c>
      <c r="K16" t="n">
        <v>0.05839590038314194</v>
      </c>
      <c r="L16" t="n">
        <v>0.4364713709677421</v>
      </c>
      <c r="M16" t="n">
        <v>0.06723866317169097</v>
      </c>
    </row>
    <row r="17">
      <c r="A17" t="n">
        <v>15</v>
      </c>
      <c r="B17" t="n">
        <v>0.1155084234234233</v>
      </c>
      <c r="C17" t="n">
        <v>0.06166594005449591</v>
      </c>
      <c r="D17" t="n">
        <v>0.05069459459459477</v>
      </c>
      <c r="E17" t="n">
        <v>0.1981361199999998</v>
      </c>
      <c r="F17" t="n">
        <v>0.4918628415300543</v>
      </c>
      <c r="G17" t="n">
        <v>0.04642867783985143</v>
      </c>
      <c r="H17" t="n">
        <v>0.03238377823408659</v>
      </c>
      <c r="I17" t="n">
        <v>0.04784115768463072</v>
      </c>
      <c r="J17" t="n">
        <v>0.04456123595505634</v>
      </c>
      <c r="K17" t="n">
        <v>0.0524689080459765</v>
      </c>
      <c r="L17" t="n">
        <v>0.07864907161803696</v>
      </c>
      <c r="M17" t="n">
        <v>0.0607390896921015</v>
      </c>
    </row>
    <row r="18">
      <c r="A18" t="n">
        <v>16</v>
      </c>
      <c r="B18" t="n">
        <v>0.03828306122448945</v>
      </c>
      <c r="C18" t="n">
        <v>0.05607201086956492</v>
      </c>
      <c r="D18" t="n">
        <v>0.0424408060453397</v>
      </c>
      <c r="E18" t="n">
        <v>0.03656485355648569</v>
      </c>
      <c r="F18" t="n">
        <v>0.167007650273224</v>
      </c>
      <c r="G18" t="n">
        <v>0.07774646840148709</v>
      </c>
      <c r="H18" t="n">
        <v>0.03396020408163233</v>
      </c>
      <c r="I18" t="n">
        <v>0.05953875251509012</v>
      </c>
      <c r="J18" t="n">
        <v>0.09680913043478287</v>
      </c>
      <c r="K18" t="n">
        <v>0.03915610266159754</v>
      </c>
      <c r="L18" t="n">
        <v>0.4660341238471674</v>
      </c>
      <c r="M18" t="n">
        <v>0.0569596795727632</v>
      </c>
    </row>
    <row r="19">
      <c r="A19" t="n">
        <v>17</v>
      </c>
      <c r="B19" t="n">
        <v>0.03374951162790698</v>
      </c>
      <c r="C19" t="n">
        <v>0.03669429347826095</v>
      </c>
      <c r="D19" t="n">
        <v>0.328239801488834</v>
      </c>
      <c r="E19" t="n">
        <v>0.02905714285714267</v>
      </c>
      <c r="F19" t="n">
        <v>0.199835164835165</v>
      </c>
      <c r="G19" t="n">
        <v>0.02470128913443816</v>
      </c>
      <c r="H19" t="n">
        <v>0.0257313765182188</v>
      </c>
      <c r="I19" t="n">
        <v>0.03463132113821162</v>
      </c>
      <c r="J19" t="n">
        <v>0.1362385616438355</v>
      </c>
      <c r="K19" t="n">
        <v>0.02979191204588923</v>
      </c>
      <c r="L19" t="n">
        <v>0.07082811671087534</v>
      </c>
      <c r="M19" t="n">
        <v>0.04495762483130927</v>
      </c>
    </row>
    <row r="20">
      <c r="A20" t="n">
        <v>18</v>
      </c>
      <c r="B20" t="n">
        <v>0.03305075294117706</v>
      </c>
      <c r="C20" t="n">
        <v>0.03037185792349732</v>
      </c>
      <c r="D20" t="n">
        <v>0.02084210526315767</v>
      </c>
      <c r="E20" t="n">
        <v>0.02021875000000019</v>
      </c>
      <c r="F20" t="n">
        <v>0.3638157221206583</v>
      </c>
      <c r="G20" t="n">
        <v>0.01782058823529349</v>
      </c>
      <c r="H20" t="n">
        <v>0.02235562372188173</v>
      </c>
      <c r="I20" t="n">
        <v>0.02917564583333372</v>
      </c>
      <c r="J20" t="n">
        <v>0.02015329571106075</v>
      </c>
      <c r="K20" t="n">
        <v>0.02530264822134368</v>
      </c>
      <c r="L20" t="n">
        <v>0.05887160326086953</v>
      </c>
      <c r="M20" t="n">
        <v>0.04018857938718665</v>
      </c>
    </row>
    <row r="21">
      <c r="A21" t="n">
        <v>19</v>
      </c>
      <c r="B21" t="n">
        <v>0.02610590799031471</v>
      </c>
      <c r="C21" t="n">
        <v>0.01887967032967051</v>
      </c>
      <c r="D21" t="n">
        <v>0.01713065326633149</v>
      </c>
      <c r="E21" t="n">
        <v>0.02952390438247011</v>
      </c>
      <c r="F21" t="n">
        <v>0.1324639556377081</v>
      </c>
      <c r="G21" t="n">
        <v>0.01747029520295182</v>
      </c>
      <c r="H21" t="n">
        <v>0.02356942148760351</v>
      </c>
      <c r="I21" t="n">
        <v>0.02435428571428527</v>
      </c>
      <c r="J21" t="n">
        <v>0.02370371621621675</v>
      </c>
      <c r="K21" t="n">
        <v>0.1031622264875238</v>
      </c>
      <c r="L21" t="n">
        <v>0.03663234501347718</v>
      </c>
      <c r="M21" t="n">
        <v>0.04443360433604358</v>
      </c>
    </row>
    <row r="22">
      <c r="A22" t="n">
        <v>20</v>
      </c>
      <c r="B22" t="n">
        <v>0.02229354523227386</v>
      </c>
      <c r="C22" t="n">
        <v>0.01171833333333288</v>
      </c>
      <c r="D22" t="n">
        <v>0.01504963144963126</v>
      </c>
      <c r="E22" t="n">
        <v>0.01399595141700405</v>
      </c>
      <c r="F22" t="n">
        <v>0.8054757462686565</v>
      </c>
      <c r="G22" t="n">
        <v>0.01772514071294523</v>
      </c>
      <c r="H22" t="n">
        <v>0.01713255813953468</v>
      </c>
      <c r="I22" t="n">
        <v>0.01838739784946258</v>
      </c>
      <c r="J22" t="n">
        <v>0.01361386004514641</v>
      </c>
      <c r="K22" t="n">
        <v>0.02984506641366187</v>
      </c>
      <c r="L22" t="n">
        <v>0.07305151515151512</v>
      </c>
      <c r="M22" t="n">
        <v>0.02950596205962043</v>
      </c>
    </row>
    <row r="23">
      <c r="A23" t="n">
        <v>21</v>
      </c>
      <c r="B23" t="n">
        <v>0.01687704878048766</v>
      </c>
      <c r="C23" t="n">
        <v>0.01186906077348051</v>
      </c>
      <c r="D23" t="n">
        <v>0.01181271820448844</v>
      </c>
      <c r="E23" t="n">
        <v>0.0130439121756494</v>
      </c>
      <c r="F23" t="n">
        <v>0.4363520599250937</v>
      </c>
      <c r="G23" t="n">
        <v>0.01107988721804526</v>
      </c>
      <c r="H23" t="n">
        <v>0.01597733887733862</v>
      </c>
      <c r="I23" t="n">
        <v>0.01731718004338396</v>
      </c>
      <c r="J23" t="n">
        <v>0.01300719257540587</v>
      </c>
      <c r="K23" t="n">
        <v>0.0227523984526112</v>
      </c>
      <c r="L23" t="n">
        <v>0.03915488621151242</v>
      </c>
      <c r="M23" t="n">
        <v>0.02835913396481728</v>
      </c>
    </row>
    <row r="24">
      <c r="A24" t="n">
        <v>22</v>
      </c>
      <c r="B24" t="n">
        <v>0.05458960591133029</v>
      </c>
      <c r="C24" t="n">
        <v>0.0134698895027623</v>
      </c>
      <c r="D24" t="n">
        <v>0.00889950859950844</v>
      </c>
      <c r="E24" t="n">
        <v>0.0111653543307079</v>
      </c>
      <c r="F24" t="n">
        <v>0.1375450467289719</v>
      </c>
      <c r="G24" t="n">
        <v>0.008412994350282643</v>
      </c>
      <c r="H24" t="n">
        <v>0.01153156779661028</v>
      </c>
      <c r="I24" t="n">
        <v>0.02070562091503289</v>
      </c>
      <c r="J24" t="n">
        <v>0.01109481220657283</v>
      </c>
      <c r="K24" t="n">
        <v>0.01606674285714313</v>
      </c>
      <c r="L24" t="n">
        <v>0.02786738836265222</v>
      </c>
      <c r="M24" t="n">
        <v>0.02608548168249659</v>
      </c>
    </row>
    <row r="25">
      <c r="A25" t="n">
        <v>23</v>
      </c>
      <c r="B25" t="n">
        <v>0.01883725961538439</v>
      </c>
      <c r="C25" t="n">
        <v>0.009291160220994228</v>
      </c>
      <c r="D25" t="n">
        <v>0.008152811735941672</v>
      </c>
      <c r="E25" t="n">
        <v>0.008172000000000222</v>
      </c>
      <c r="F25" t="n">
        <v>0.05480524344569312</v>
      </c>
      <c r="G25" t="n">
        <v>0.4130425855513308</v>
      </c>
      <c r="H25" t="n">
        <v>0.006946794871794804</v>
      </c>
      <c r="I25" t="n">
        <v>0.01170485900216954</v>
      </c>
      <c r="J25" t="n">
        <v>0.008904929577464585</v>
      </c>
      <c r="K25" t="n">
        <v>0.01297267441860443</v>
      </c>
      <c r="L25" t="n">
        <v>0.04662293333333355</v>
      </c>
      <c r="M25" t="n">
        <v>0.0214493333333334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2024-12-20T15:04:22Z</dcterms:created>
  <dcterms:modified xmlns:dcterms="http://purl.org/dc/terms/" xmlns:xsi="http://www.w3.org/2001/XMLSchema-instance" xsi:type="dcterms:W3CDTF">2024-12-20T15:04:22Z</dcterms:modified>
</cp:coreProperties>
</file>