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0.4738154613466334</v>
      </c>
      <c r="C2" t="n">
        <v>0.1689373297002725</v>
      </c>
      <c r="D2" t="n">
        <v>0.1635071090047393</v>
      </c>
      <c r="E2" t="n">
        <v>0.2122762148337596</v>
      </c>
      <c r="F2" t="n">
        <v>0.1388888888888889</v>
      </c>
      <c r="G2" t="n">
        <v>0.08259587020648967</v>
      </c>
      <c r="H2" t="n">
        <v>0.1391076115485564</v>
      </c>
      <c r="I2" t="n">
        <v>0.24330900243309</v>
      </c>
      <c r="J2" t="n">
        <v>0.1172069825436409</v>
      </c>
      <c r="K2" t="n">
        <v>0.09018567639257294</v>
      </c>
      <c r="L2" t="n">
        <v>0.1385542168674699</v>
      </c>
      <c r="M2" t="n">
        <v>0.2396907216494845</v>
      </c>
    </row>
    <row r="3">
      <c r="A3" t="n">
        <v>1</v>
      </c>
      <c r="B3" t="n">
        <v>0.4455445544554456</v>
      </c>
      <c r="C3" t="n">
        <v>90.36538461538461</v>
      </c>
      <c r="D3" t="n">
        <v>0.3044496487119438</v>
      </c>
      <c r="E3" t="n">
        <v>0.1482412060301508</v>
      </c>
      <c r="F3" t="n">
        <v>0.1352040816326531</v>
      </c>
      <c r="G3" t="n">
        <v>1.023529411764706</v>
      </c>
      <c r="H3" t="n">
        <v>0.1706036745406824</v>
      </c>
      <c r="I3" t="n">
        <v>79.52058111380146</v>
      </c>
      <c r="J3" t="n">
        <v>0.08816120906801007</v>
      </c>
      <c r="K3" t="n">
        <v>0.1613756613756614</v>
      </c>
      <c r="L3" t="n">
        <v>0.1305637982195846</v>
      </c>
      <c r="M3" t="n">
        <v>0.3813131313131313</v>
      </c>
    </row>
    <row r="4">
      <c r="A4" t="n">
        <v>2</v>
      </c>
      <c r="B4" t="n">
        <v>0.7543859649122807</v>
      </c>
      <c r="C4" t="n">
        <v>0.1346153846153846</v>
      </c>
      <c r="D4" t="n">
        <v>0.2009456264775414</v>
      </c>
      <c r="E4" t="n">
        <v>0.2997481108312343</v>
      </c>
      <c r="F4" t="n">
        <v>0.1653944020356234</v>
      </c>
      <c r="G4" t="n">
        <v>0.1166180758017493</v>
      </c>
      <c r="H4" t="n">
        <v>0.1164021164021164</v>
      </c>
      <c r="I4" t="n">
        <v>0.1381909547738693</v>
      </c>
      <c r="J4" t="n">
        <v>0.2339901477832512</v>
      </c>
      <c r="K4" t="n">
        <v>0.1710526315789474</v>
      </c>
      <c r="L4" t="n">
        <v>0.1895043731778426</v>
      </c>
      <c r="M4" t="n">
        <v>0.06443298969072164</v>
      </c>
    </row>
    <row r="5">
      <c r="A5" t="n">
        <v>3</v>
      </c>
      <c r="B5" t="n">
        <v>0.1072319201995012</v>
      </c>
      <c r="C5" t="n">
        <v>0.5706371191135734</v>
      </c>
      <c r="D5" t="n">
        <v>0.1910377358490566</v>
      </c>
      <c r="E5" t="n">
        <v>0.1569620253164557</v>
      </c>
      <c r="F5" t="n">
        <v>0.182741116751269</v>
      </c>
      <c r="G5" t="n">
        <v>0.1008902077151335</v>
      </c>
      <c r="H5" t="n">
        <v>0.1196808510638298</v>
      </c>
      <c r="I5" t="n">
        <v>0.1464019851116625</v>
      </c>
      <c r="J5" t="n">
        <v>0.115</v>
      </c>
      <c r="K5" t="n">
        <v>0.1326259946949602</v>
      </c>
      <c r="L5" t="n">
        <v>0.1181818181818182</v>
      </c>
      <c r="M5" t="n">
        <v>0.3385416666666667</v>
      </c>
    </row>
    <row r="6">
      <c r="A6" t="n">
        <v>4</v>
      </c>
      <c r="B6" t="n">
        <v>0.5411471321695761</v>
      </c>
      <c r="C6" t="n">
        <v>0.2737430167597765</v>
      </c>
      <c r="D6" t="n">
        <v>0.1505882352941176</v>
      </c>
      <c r="E6" t="n">
        <v>0.08355091383812011</v>
      </c>
      <c r="F6" t="n">
        <v>0.1048593350383632</v>
      </c>
      <c r="G6" t="n">
        <v>0.1068249258160237</v>
      </c>
      <c r="H6" t="n">
        <v>0.1155913978494624</v>
      </c>
      <c r="I6" t="n">
        <v>0.3834586466165413</v>
      </c>
      <c r="J6" t="n">
        <v>0.1134020618556701</v>
      </c>
      <c r="K6" t="n">
        <v>0.1276595744680851</v>
      </c>
      <c r="L6" t="n">
        <v>0.07761194029850746</v>
      </c>
      <c r="M6" t="n">
        <v>0.0625</v>
      </c>
    </row>
    <row r="7">
      <c r="A7" t="n">
        <v>5</v>
      </c>
      <c r="B7" t="n">
        <v>0.2857142857142857</v>
      </c>
      <c r="C7" t="n">
        <v>0.3585434173669468</v>
      </c>
      <c r="D7" t="n">
        <v>0.2410501193317423</v>
      </c>
      <c r="E7" t="n">
        <v>0.2345360824742268</v>
      </c>
      <c r="F7" t="n">
        <v>0.09585492227979274</v>
      </c>
      <c r="G7" t="n">
        <v>0.07272727272727272</v>
      </c>
      <c r="H7" t="n">
        <v>0.1084010840108401</v>
      </c>
      <c r="I7" t="n">
        <v>0.1385390428211587</v>
      </c>
      <c r="J7" t="n">
        <v>0.1432160804020101</v>
      </c>
      <c r="K7" t="n">
        <v>0.1486486486486487</v>
      </c>
      <c r="L7" t="n">
        <v>0.05074626865671641</v>
      </c>
      <c r="M7" t="n">
        <v>0.1029023746701847</v>
      </c>
    </row>
    <row r="8">
      <c r="A8" t="n">
        <v>6</v>
      </c>
      <c r="B8" t="n">
        <v>0.2759493670886076</v>
      </c>
      <c r="C8" t="n">
        <v>0.09809264305177112</v>
      </c>
      <c r="D8" t="n">
        <v>0.2629107981220657</v>
      </c>
      <c r="E8" t="n">
        <v>0.2810126582278481</v>
      </c>
      <c r="F8" t="n">
        <v>0.07772020725388601</v>
      </c>
      <c r="G8" t="n">
        <v>0.1308139534883721</v>
      </c>
      <c r="H8" t="n">
        <v>0.08205128205128205</v>
      </c>
      <c r="I8" t="n">
        <v>0.1545893719806763</v>
      </c>
      <c r="J8" t="n">
        <v>0.09975062344139651</v>
      </c>
      <c r="K8" t="n">
        <v>0.2026315789473684</v>
      </c>
      <c r="L8" t="n">
        <v>0.04451038575667656</v>
      </c>
      <c r="M8" t="n">
        <v>0.06068601583113457</v>
      </c>
    </row>
    <row r="9">
      <c r="A9" t="n">
        <v>7</v>
      </c>
      <c r="B9" t="n">
        <v>0.1227621483375959</v>
      </c>
      <c r="C9" t="n">
        <v>0.4336043360433605</v>
      </c>
      <c r="D9" t="n">
        <v>0.2227488151658768</v>
      </c>
      <c r="E9" t="n">
        <v>0.1268656716417911</v>
      </c>
      <c r="F9" t="n">
        <v>0.06887755102040816</v>
      </c>
      <c r="G9" t="n">
        <v>0.08405797101449275</v>
      </c>
      <c r="H9" t="n">
        <v>0.4119170984455959</v>
      </c>
      <c r="I9" t="n">
        <v>0.1586538461538461</v>
      </c>
      <c r="J9" t="n">
        <v>0.1793611793611794</v>
      </c>
      <c r="K9" t="n">
        <v>0.2630208333333333</v>
      </c>
      <c r="L9" t="n">
        <v>0.1474926253687316</v>
      </c>
      <c r="M9" t="n">
        <v>0.1368421052631579</v>
      </c>
    </row>
    <row r="10">
      <c r="A10" t="n">
        <v>8</v>
      </c>
      <c r="B10" t="n">
        <v>0.3117206982543641</v>
      </c>
      <c r="C10" t="n">
        <v>0.6972972972972973</v>
      </c>
      <c r="D10" t="n">
        <v>0.3093023255813954</v>
      </c>
      <c r="E10" t="n">
        <v>0.2487684729064039</v>
      </c>
      <c r="F10" t="n">
        <v>0.6055979643765903</v>
      </c>
      <c r="G10" t="n">
        <v>0.1057142857142857</v>
      </c>
      <c r="H10" t="n">
        <v>0.1323155216284987</v>
      </c>
      <c r="I10" t="n">
        <v>0.2004889975550122</v>
      </c>
      <c r="J10" t="n">
        <v>0.3189873417721519</v>
      </c>
      <c r="K10" t="n">
        <v>0.3454038997214485</v>
      </c>
      <c r="L10" t="n">
        <v>0.264367816091954</v>
      </c>
      <c r="M10" t="n">
        <v>0.3333333333333333</v>
      </c>
    </row>
    <row r="11">
      <c r="A11" t="n">
        <v>9</v>
      </c>
      <c r="B11" t="n">
        <v>0.5433673469387755</v>
      </c>
      <c r="C11" t="n">
        <v>0.3505434782608696</v>
      </c>
      <c r="D11" t="n">
        <v>0.4494117647058823</v>
      </c>
      <c r="E11" t="n">
        <v>0.7398989898989899</v>
      </c>
      <c r="F11" t="n">
        <v>0.1776649746192893</v>
      </c>
      <c r="G11" t="n">
        <v>0.1831395348837209</v>
      </c>
      <c r="H11" t="n">
        <v>0.2911392405063291</v>
      </c>
      <c r="I11" t="n">
        <v>0.3732057416267943</v>
      </c>
      <c r="J11" t="n">
        <v>0.2384615384615385</v>
      </c>
      <c r="K11" t="n">
        <v>0.3493333333333333</v>
      </c>
      <c r="L11" t="n">
        <v>0.3237822349570201</v>
      </c>
      <c r="M11" t="n">
        <v>0.6088082901554405</v>
      </c>
    </row>
    <row r="12">
      <c r="A12" t="n">
        <v>10</v>
      </c>
      <c r="B12" t="n">
        <v>0.3475</v>
      </c>
      <c r="C12" t="n">
        <v>0.5671232876712329</v>
      </c>
      <c r="D12" t="n">
        <v>0.6028368794326241</v>
      </c>
      <c r="E12" t="n">
        <v>0.5234375</v>
      </c>
      <c r="F12" t="n">
        <v>0.25</v>
      </c>
      <c r="G12" t="n">
        <v>0.1862464183381089</v>
      </c>
      <c r="H12" t="n">
        <v>0.656641604010025</v>
      </c>
      <c r="I12" t="n">
        <v>0.3542168674698795</v>
      </c>
      <c r="J12" t="n">
        <v>0.2144638403990025</v>
      </c>
      <c r="K12" t="n">
        <v>0.3086734693877551</v>
      </c>
      <c r="L12" t="n">
        <v>0.2369942196531792</v>
      </c>
      <c r="M12" t="n">
        <v>0.3743589743589744</v>
      </c>
    </row>
    <row r="13">
      <c r="A13" t="n">
        <v>11</v>
      </c>
      <c r="B13" t="n">
        <v>0.2467866323907455</v>
      </c>
      <c r="C13" t="n">
        <v>0.7134986225895317</v>
      </c>
      <c r="D13" t="n">
        <v>0.6753554502369669</v>
      </c>
      <c r="E13" t="n">
        <v>0.7191601049868767</v>
      </c>
      <c r="F13" t="n">
        <v>0.4140625</v>
      </c>
      <c r="G13" t="n">
        <v>0.1396011396011396</v>
      </c>
      <c r="H13" t="n">
        <v>0.4111675126903553</v>
      </c>
      <c r="I13" t="n">
        <v>0.2701421800947867</v>
      </c>
      <c r="J13" t="n">
        <v>0.187012987012987</v>
      </c>
      <c r="K13" t="n">
        <v>0.2351421188630491</v>
      </c>
      <c r="L13" t="n">
        <v>0.3753581661891118</v>
      </c>
      <c r="M13" t="n">
        <v>0.1772151898734177</v>
      </c>
    </row>
    <row r="14">
      <c r="A14" t="n">
        <v>12</v>
      </c>
      <c r="B14" t="n">
        <v>0.6852791878172588</v>
      </c>
      <c r="C14" t="n">
        <v>0.5309973045822103</v>
      </c>
      <c r="D14" t="n">
        <v>0.2380952380952381</v>
      </c>
      <c r="E14" t="n">
        <v>0.6055979643765903</v>
      </c>
      <c r="F14" t="n">
        <v>0.5398457583547558</v>
      </c>
      <c r="G14" t="n">
        <v>0.1695906432748538</v>
      </c>
      <c r="H14" t="n">
        <v>0.309823677581864</v>
      </c>
      <c r="I14" t="n">
        <v>0.2720763723150358</v>
      </c>
      <c r="J14" t="n">
        <v>0.2177215189873418</v>
      </c>
      <c r="K14" t="n">
        <v>0.253968253968254</v>
      </c>
      <c r="L14" t="n">
        <v>0.2852941176470588</v>
      </c>
      <c r="M14" t="n">
        <v>0.7176165803108808</v>
      </c>
    </row>
    <row r="15">
      <c r="A15" t="n">
        <v>13</v>
      </c>
      <c r="B15" t="n">
        <v>0.3436692506459949</v>
      </c>
      <c r="C15" t="n">
        <v>0.6567567567567567</v>
      </c>
      <c r="D15" t="n">
        <v>0.717948717948718</v>
      </c>
      <c r="E15" t="n">
        <v>0.3435114503816794</v>
      </c>
      <c r="F15" t="n">
        <v>0.3880208333333333</v>
      </c>
      <c r="G15" t="n">
        <v>0.1768115942028985</v>
      </c>
      <c r="H15" t="n">
        <v>0.2982456140350877</v>
      </c>
      <c r="I15" t="n">
        <v>0.3247058823529412</v>
      </c>
      <c r="J15" t="n">
        <v>0.1352040816326531</v>
      </c>
      <c r="K15" t="n">
        <v>0.2551546391752577</v>
      </c>
      <c r="L15" t="n">
        <v>0.4219653179190752</v>
      </c>
      <c r="M15" t="n">
        <v>0.6911392405063291</v>
      </c>
    </row>
    <row r="16">
      <c r="A16" t="n">
        <v>14</v>
      </c>
      <c r="B16" t="n">
        <v>1.202597402597403</v>
      </c>
      <c r="C16" t="n">
        <v>0.8292682926829268</v>
      </c>
      <c r="D16" t="n">
        <v>0.5591647331786543</v>
      </c>
      <c r="E16" t="n">
        <v>0.4627249357326478</v>
      </c>
      <c r="F16" t="n">
        <v>0.2025641025641026</v>
      </c>
      <c r="G16" t="n">
        <v>0.208092485549133</v>
      </c>
      <c r="H16" t="n">
        <v>0.3215189873417721</v>
      </c>
      <c r="I16" t="n">
        <v>0.5971563981042654</v>
      </c>
      <c r="J16" t="n">
        <v>0.293103448275862</v>
      </c>
      <c r="K16" t="n">
        <v>0.8563829787234043</v>
      </c>
      <c r="L16" t="n">
        <v>0.44</v>
      </c>
      <c r="M16" t="n">
        <v>0.9822784810126582</v>
      </c>
    </row>
    <row r="17">
      <c r="A17" t="n">
        <v>15</v>
      </c>
      <c r="B17" t="n">
        <v>0.622107969151671</v>
      </c>
      <c r="C17" t="n">
        <v>0.628032345013477</v>
      </c>
      <c r="D17" t="n">
        <v>0.5174013921113689</v>
      </c>
      <c r="E17" t="n">
        <v>0.371501272264631</v>
      </c>
      <c r="F17" t="n">
        <v>0.3272727272727273</v>
      </c>
      <c r="G17" t="n">
        <v>0.1919770773638969</v>
      </c>
      <c r="H17" t="n">
        <v>0.3954659949622166</v>
      </c>
      <c r="I17" t="n">
        <v>0.5012048192771085</v>
      </c>
      <c r="J17" t="n">
        <v>0.3703703703703703</v>
      </c>
      <c r="K17" t="n">
        <v>0.3080939947780679</v>
      </c>
      <c r="L17" t="n">
        <v>0.7077363896848138</v>
      </c>
      <c r="M17" t="n">
        <v>0.9948979591836735</v>
      </c>
    </row>
    <row r="18">
      <c r="A18" t="n">
        <v>16</v>
      </c>
      <c r="B18" t="n">
        <v>0.6098191214470284</v>
      </c>
      <c r="C18" t="n">
        <v>0.3923705722070845</v>
      </c>
      <c r="D18" t="n">
        <v>0.5915492957746479</v>
      </c>
      <c r="E18" t="n">
        <v>0.6026315789473684</v>
      </c>
      <c r="F18" t="n">
        <v>0.3608247422680412</v>
      </c>
      <c r="G18" t="n">
        <v>0.238235294117647</v>
      </c>
      <c r="H18" t="n">
        <v>0.3821339950372208</v>
      </c>
      <c r="I18" t="n">
        <v>0.2345971563981043</v>
      </c>
      <c r="J18" t="n">
        <v>0.424317617866005</v>
      </c>
      <c r="K18" t="n">
        <v>0.4126984126984127</v>
      </c>
      <c r="L18" t="n">
        <v>0.9190751445086706</v>
      </c>
      <c r="M18" t="n">
        <v>0.9263959390862944</v>
      </c>
    </row>
    <row r="19">
      <c r="A19" t="n">
        <v>17</v>
      </c>
      <c r="B19" t="n">
        <v>0.8778625954198473</v>
      </c>
      <c r="C19" t="n">
        <v>0.9509536784741145</v>
      </c>
      <c r="D19" t="n">
        <v>0.6557377049180327</v>
      </c>
      <c r="E19" t="n">
        <v>0.544529262086514</v>
      </c>
      <c r="F19" t="n">
        <v>0.2301790281329923</v>
      </c>
      <c r="G19" t="n">
        <v>3.272727272727273</v>
      </c>
      <c r="H19" t="n">
        <v>0.5161290322580645</v>
      </c>
      <c r="I19" t="n">
        <v>0.5853080568720379</v>
      </c>
      <c r="J19" t="n">
        <v>0.3975308641975309</v>
      </c>
      <c r="K19" t="n">
        <v>0.489247311827957</v>
      </c>
      <c r="L19" t="n">
        <v>0.7826086956521739</v>
      </c>
      <c r="M19" t="n">
        <v>0.9162436548223351</v>
      </c>
    </row>
    <row r="20">
      <c r="A20" t="n">
        <v>18</v>
      </c>
      <c r="B20" t="n">
        <v>0.8846153846153846</v>
      </c>
      <c r="C20" t="n">
        <v>1.429752066115702</v>
      </c>
      <c r="D20" t="n">
        <v>0.7251184834123223</v>
      </c>
      <c r="E20" t="n">
        <v>0.7110552763819096</v>
      </c>
      <c r="F20" t="n">
        <v>0.5867346938775511</v>
      </c>
      <c r="G20" t="n">
        <v>0.2485380116959064</v>
      </c>
      <c r="H20" t="n">
        <v>0.4318181818181818</v>
      </c>
      <c r="I20" t="n">
        <v>0.7176470588235294</v>
      </c>
      <c r="J20" t="n">
        <v>0.5964912280701754</v>
      </c>
      <c r="K20" t="n">
        <v>0.7309895833333333</v>
      </c>
      <c r="L20" t="n">
        <v>0.3265895953757225</v>
      </c>
      <c r="M20" t="n">
        <v>0.8992443324937027</v>
      </c>
    </row>
    <row r="21">
      <c r="A21" t="n">
        <v>19</v>
      </c>
      <c r="B21" t="n">
        <v>0.5442708333333334</v>
      </c>
      <c r="C21" t="n">
        <v>7.058823529411764</v>
      </c>
      <c r="D21" t="n">
        <v>0.3764988009592326</v>
      </c>
      <c r="E21" t="n">
        <v>0.2974358974358974</v>
      </c>
      <c r="F21" t="n">
        <v>0.3265306122448979</v>
      </c>
      <c r="G21" t="n">
        <v>0.1543026706231454</v>
      </c>
      <c r="H21" t="n">
        <v>0.6987341772151898</v>
      </c>
      <c r="I21" t="n">
        <v>0.4835680751173709</v>
      </c>
      <c r="J21" t="n">
        <v>0.4384615384615385</v>
      </c>
      <c r="K21" t="n">
        <v>0.2437673130193906</v>
      </c>
      <c r="L21" t="n">
        <v>0.2065868263473054</v>
      </c>
      <c r="M21" t="n">
        <v>0.4419191919191919</v>
      </c>
    </row>
    <row r="22">
      <c r="A22" t="n">
        <v>20</v>
      </c>
      <c r="B22" t="n">
        <v>7.312335958005249</v>
      </c>
      <c r="C22" t="n">
        <v>0.3532763532763533</v>
      </c>
      <c r="D22" t="n">
        <v>0.5171568627450981</v>
      </c>
      <c r="E22" t="n">
        <v>0.1751269035532995</v>
      </c>
      <c r="F22" t="n">
        <v>0.1145038167938931</v>
      </c>
      <c r="G22" t="n">
        <v>0.1017441860465116</v>
      </c>
      <c r="H22" t="n">
        <v>0.2244897959183673</v>
      </c>
      <c r="I22" t="n">
        <v>0.2637889688249401</v>
      </c>
      <c r="J22" t="n">
        <v>0.1751269035532995</v>
      </c>
      <c r="K22" t="n">
        <v>0.1917808219178082</v>
      </c>
      <c r="L22" t="n">
        <v>0.2930513595166163</v>
      </c>
      <c r="M22" t="n">
        <v>0.2678571428571428</v>
      </c>
    </row>
    <row r="23">
      <c r="A23" t="n">
        <v>21</v>
      </c>
      <c r="B23" t="n">
        <v>0.2849740932642487</v>
      </c>
      <c r="C23" t="n">
        <v>0.4388888888888889</v>
      </c>
      <c r="D23" t="n">
        <v>0.2832929782082325</v>
      </c>
      <c r="E23" t="n">
        <v>0.1365979381443299</v>
      </c>
      <c r="F23" t="n">
        <v>0.1253196930946291</v>
      </c>
      <c r="G23" t="n">
        <v>0.8852941176470588</v>
      </c>
      <c r="H23" t="n">
        <v>0.2278481012658228</v>
      </c>
      <c r="I23" t="n">
        <v>0.2254196642685851</v>
      </c>
      <c r="J23" t="n">
        <v>0.1494845360824742</v>
      </c>
      <c r="K23" t="n">
        <v>0.1270718232044199</v>
      </c>
      <c r="L23" t="n">
        <v>0.0990990990990991</v>
      </c>
      <c r="M23" t="n">
        <v>0.1076923076923077</v>
      </c>
    </row>
    <row r="24">
      <c r="A24" t="n">
        <v>22</v>
      </c>
      <c r="B24" t="n">
        <v>1.092071611253197</v>
      </c>
      <c r="C24" t="n">
        <v>0.196078431372549</v>
      </c>
      <c r="D24" t="n">
        <v>0.2617283950617284</v>
      </c>
      <c r="E24" t="n">
        <v>0.2291666666666667</v>
      </c>
      <c r="F24" t="n">
        <v>0.1403061224489796</v>
      </c>
      <c r="G24" t="n">
        <v>0.1085043988269795</v>
      </c>
      <c r="H24" t="n">
        <v>0.1336760925449871</v>
      </c>
      <c r="I24" t="n">
        <v>0.1842751842751843</v>
      </c>
      <c r="J24" t="n">
        <v>0.1182519280205656</v>
      </c>
      <c r="K24" t="n">
        <v>0.1859838274932614</v>
      </c>
      <c r="L24" t="n">
        <v>0.106508875739645</v>
      </c>
      <c r="M24" t="n">
        <v>0.06106870229007633</v>
      </c>
    </row>
    <row r="25">
      <c r="A25" t="n">
        <v>23</v>
      </c>
      <c r="B25" t="n">
        <v>0.07888040712468193</v>
      </c>
      <c r="C25" t="n">
        <v>0.266304347826087</v>
      </c>
      <c r="D25" t="n">
        <v>0.2253521126760563</v>
      </c>
      <c r="E25" t="n">
        <v>0.1825</v>
      </c>
      <c r="F25" t="n">
        <v>0.1577608142493639</v>
      </c>
      <c r="G25" t="n">
        <v>0.1828908554572271</v>
      </c>
      <c r="H25" t="n">
        <v>0.09183673469387756</v>
      </c>
      <c r="I25" t="n">
        <v>0.3573141486810552</v>
      </c>
      <c r="J25" t="n">
        <v>0.2111959287531807</v>
      </c>
      <c r="K25" t="n">
        <v>0.1072386058981233</v>
      </c>
      <c r="L25" t="n">
        <v>0.1524926686217009</v>
      </c>
      <c r="M25" t="n">
        <v>0.2036553524804177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2024-12-20T15:04:22Z</dcterms:created>
  <dcterms:modified xmlns:dcterms="http://purl.org/dc/terms/" xmlns:xsi="http://www.w3.org/2001/XMLSchema-instance" xsi:type="dcterms:W3CDTF">2024-12-20T15:04:22Z</dcterms:modified>
</cp:coreProperties>
</file>