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1564.137432188065</v>
      </c>
      <c r="C2" t="n">
        <v>1270.010482180294</v>
      </c>
      <c r="D2" t="n">
        <v>1477.584830339321</v>
      </c>
      <c r="E2" t="n">
        <v>1543.467980295567</v>
      </c>
      <c r="F2" t="n">
        <v>1090.189781021898</v>
      </c>
      <c r="G2" t="n">
        <v>1204.157360406091</v>
      </c>
      <c r="H2" t="n">
        <v>1172.987775061125</v>
      </c>
      <c r="I2" t="n">
        <v>1284.89588377724</v>
      </c>
      <c r="J2" t="n">
        <v>1349.483950617284</v>
      </c>
      <c r="K2" t="n">
        <v>980.3820754716982</v>
      </c>
      <c r="L2" t="n">
        <v>1456.468513853904</v>
      </c>
      <c r="M2" t="n">
        <v>1608.511166253102</v>
      </c>
    </row>
    <row r="3">
      <c r="A3" t="n">
        <v>1</v>
      </c>
      <c r="B3" t="n">
        <v>1455.139146567718</v>
      </c>
      <c r="C3" t="n">
        <v>1140.768421052632</v>
      </c>
      <c r="D3" t="n">
        <v>1153.536633663366</v>
      </c>
      <c r="E3" t="n">
        <v>1377.274314214464</v>
      </c>
      <c r="F3" t="n">
        <v>1189.674876847291</v>
      </c>
      <c r="G3" t="n">
        <v>935.0458015267176</v>
      </c>
      <c r="H3" t="n">
        <v>1199.8225</v>
      </c>
      <c r="I3" t="n">
        <v>1398.224938875306</v>
      </c>
      <c r="J3" t="n">
        <v>1353.237851662404</v>
      </c>
      <c r="K3" t="n">
        <v>1099.322352941176</v>
      </c>
      <c r="L3" t="n">
        <v>1239.837209302326</v>
      </c>
      <c r="M3" t="n">
        <v>1657.168341708543</v>
      </c>
    </row>
    <row r="4">
      <c r="A4" t="n">
        <v>2</v>
      </c>
      <c r="B4" t="n">
        <v>1468.303773584906</v>
      </c>
      <c r="C4" t="n">
        <v>1145.993684210526</v>
      </c>
      <c r="D4" t="n">
        <v>1184.527888446215</v>
      </c>
      <c r="E4" t="n">
        <v>1505.376237623762</v>
      </c>
      <c r="F4" t="n">
        <v>1302.559610705596</v>
      </c>
      <c r="G4" t="n">
        <v>1201.412213740458</v>
      </c>
      <c r="H4" t="n">
        <v>1256.286783042394</v>
      </c>
      <c r="I4" t="n">
        <v>1437.172839506173</v>
      </c>
      <c r="J4" t="n">
        <v>1261.596354166667</v>
      </c>
      <c r="K4" t="n">
        <v>1139.706572769953</v>
      </c>
      <c r="L4" t="n">
        <v>1312.044041450777</v>
      </c>
      <c r="M4" t="n">
        <v>1695.927860696517</v>
      </c>
    </row>
    <row r="5">
      <c r="A5" t="n">
        <v>3</v>
      </c>
      <c r="B5" t="n">
        <v>1464.352611940298</v>
      </c>
      <c r="C5" t="n">
        <v>1085.941176470588</v>
      </c>
      <c r="D5" t="n">
        <v>1204.328657314629</v>
      </c>
      <c r="E5" t="n">
        <v>1359.945544554455</v>
      </c>
      <c r="F5" t="n">
        <v>1105.914841849148</v>
      </c>
      <c r="G5" t="n">
        <v>944.2383419689119</v>
      </c>
      <c r="H5" t="n">
        <v>1178.862595419847</v>
      </c>
      <c r="I5" t="n">
        <v>1211.375</v>
      </c>
      <c r="J5" t="n">
        <v>1302.915789473684</v>
      </c>
      <c r="K5" t="n">
        <v>1144.781990521327</v>
      </c>
      <c r="L5" t="n">
        <v>1320.067183462532</v>
      </c>
      <c r="M5" t="n">
        <v>1629.758793969849</v>
      </c>
    </row>
    <row r="6">
      <c r="A6" t="n">
        <v>4</v>
      </c>
      <c r="B6" t="n">
        <v>1387.284132841328</v>
      </c>
      <c r="C6" t="n">
        <v>1190.038216560509</v>
      </c>
      <c r="D6" t="n">
        <v>1205.244897959184</v>
      </c>
      <c r="E6" t="n">
        <v>1127.405194805195</v>
      </c>
      <c r="F6" t="n">
        <v>1213.970515970516</v>
      </c>
      <c r="G6" t="n">
        <v>1111.026455026455</v>
      </c>
      <c r="H6" t="n">
        <v>1099.156565656566</v>
      </c>
      <c r="I6" t="n">
        <v>1287.532133676093</v>
      </c>
      <c r="J6" t="n">
        <v>1185.34126984127</v>
      </c>
      <c r="K6" t="n">
        <v>1035.801435406699</v>
      </c>
      <c r="L6" t="n">
        <v>1286.510416666667</v>
      </c>
      <c r="M6" t="n">
        <v>1495.95</v>
      </c>
    </row>
    <row r="7">
      <c r="A7" t="n">
        <v>5</v>
      </c>
      <c r="B7" t="n">
        <v>1233.828625235405</v>
      </c>
      <c r="C7" t="n">
        <v>1372.814968814969</v>
      </c>
      <c r="D7" t="n">
        <v>1444.071138211382</v>
      </c>
      <c r="E7" t="n">
        <v>1361.945812807882</v>
      </c>
      <c r="F7" t="n">
        <v>1387.373464373464</v>
      </c>
      <c r="G7" t="n">
        <v>1043.401069518717</v>
      </c>
      <c r="H7" t="n">
        <v>1257.380710659899</v>
      </c>
      <c r="I7" t="n">
        <v>1216.858267716535</v>
      </c>
      <c r="J7" t="n">
        <v>1421.690860215054</v>
      </c>
      <c r="K7" t="n">
        <v>1245.47794117647</v>
      </c>
      <c r="L7" t="n">
        <v>1550.772020725389</v>
      </c>
      <c r="M7" t="n">
        <v>1849.2025</v>
      </c>
    </row>
    <row r="8">
      <c r="A8" t="n">
        <v>6</v>
      </c>
      <c r="B8" t="n">
        <v>1579</v>
      </c>
      <c r="C8" t="n">
        <v>1240.648305084746</v>
      </c>
      <c r="D8" t="n">
        <v>1362.223123732251</v>
      </c>
      <c r="E8" t="n">
        <v>1365.510791366906</v>
      </c>
      <c r="F8" t="n">
        <v>991.6699751861042</v>
      </c>
      <c r="G8" t="n">
        <v>1033.015831134565</v>
      </c>
      <c r="H8" t="n">
        <v>1228.505</v>
      </c>
      <c r="I8" t="n">
        <v>1118.653164556962</v>
      </c>
      <c r="J8" t="n">
        <v>1343.228346456693</v>
      </c>
      <c r="K8" t="n">
        <v>1126.185542168675</v>
      </c>
      <c r="L8" t="n">
        <v>1258.61038961039</v>
      </c>
      <c r="M8" t="n">
        <v>1513.111940298508</v>
      </c>
    </row>
    <row r="9">
      <c r="A9" t="n">
        <v>7</v>
      </c>
      <c r="B9" t="n">
        <v>1643.241007194245</v>
      </c>
      <c r="C9" t="n">
        <v>1721.937751004016</v>
      </c>
      <c r="D9" t="n">
        <v>1364.562248995984</v>
      </c>
      <c r="E9" t="n">
        <v>1614.082324455206</v>
      </c>
      <c r="F9" t="n">
        <v>1090.5536159601</v>
      </c>
      <c r="G9" t="n">
        <v>1292.561679790026</v>
      </c>
      <c r="H9" t="n">
        <v>1223.538265306122</v>
      </c>
      <c r="I9" t="n">
        <v>1488.977995110024</v>
      </c>
      <c r="J9" t="n">
        <v>1930.957070707071</v>
      </c>
      <c r="K9" t="n">
        <v>1808.451247165533</v>
      </c>
      <c r="L9" t="n">
        <v>1916.550122249389</v>
      </c>
      <c r="M9" t="n">
        <v>1787.853365384615</v>
      </c>
    </row>
    <row r="10">
      <c r="A10" t="n">
        <v>8</v>
      </c>
      <c r="B10" t="n">
        <v>1742.919156414763</v>
      </c>
      <c r="C10" t="n">
        <v>1435.314516129032</v>
      </c>
      <c r="D10" t="n">
        <v>1191.669960474308</v>
      </c>
      <c r="E10" t="n">
        <v>1459.903846153846</v>
      </c>
      <c r="F10" t="n">
        <v>801.9824120603015</v>
      </c>
      <c r="G10" t="n">
        <v>1172.922279792746</v>
      </c>
      <c r="H10" t="n">
        <v>1214.578125</v>
      </c>
      <c r="I10" t="n">
        <v>1594.670761670762</v>
      </c>
      <c r="J10" t="n">
        <v>1624.343283582089</v>
      </c>
      <c r="K10" t="n">
        <v>1239.427230046948</v>
      </c>
      <c r="L10" t="n">
        <v>1246.734146341463</v>
      </c>
      <c r="M10" t="n">
        <v>1429.692307692308</v>
      </c>
    </row>
    <row r="11">
      <c r="A11" t="n">
        <v>9</v>
      </c>
      <c r="B11" t="n">
        <v>1515.118760757315</v>
      </c>
      <c r="C11" t="n">
        <v>1134.528712871287</v>
      </c>
      <c r="D11" t="n">
        <v>1329.328094302554</v>
      </c>
      <c r="E11" t="n">
        <v>1367.856796116505</v>
      </c>
      <c r="F11" t="n">
        <v>1035.196601941748</v>
      </c>
      <c r="G11" t="n">
        <v>1263.847457627119</v>
      </c>
      <c r="H11" t="n">
        <v>1413.088095238095</v>
      </c>
      <c r="I11" t="n">
        <v>1401.963133640553</v>
      </c>
      <c r="J11" t="n">
        <v>1394.590243902439</v>
      </c>
      <c r="K11" t="n">
        <v>1339.311059907834</v>
      </c>
      <c r="L11" t="n">
        <v>1304.287804878049</v>
      </c>
      <c r="M11" t="n">
        <v>1914.338061465721</v>
      </c>
    </row>
    <row r="12">
      <c r="A12" t="n">
        <v>10</v>
      </c>
      <c r="B12" t="n">
        <v>1453.764808362369</v>
      </c>
      <c r="C12" t="n">
        <v>1342.709278350515</v>
      </c>
      <c r="D12" t="n">
        <v>1330.62027833002</v>
      </c>
      <c r="E12" t="n">
        <v>1179.84</v>
      </c>
      <c r="F12" t="n">
        <v>1192.251833740831</v>
      </c>
      <c r="G12" t="n">
        <v>1004.247002398082</v>
      </c>
      <c r="H12" t="n">
        <v>1245.484705882353</v>
      </c>
      <c r="I12" t="n">
        <v>1480.829268292683</v>
      </c>
      <c r="J12" t="n">
        <v>1483.64705882353</v>
      </c>
      <c r="K12" t="n">
        <v>1230.263274336283</v>
      </c>
      <c r="L12" t="n">
        <v>1001.926650366748</v>
      </c>
      <c r="M12" t="n">
        <v>1529.624697336562</v>
      </c>
    </row>
    <row r="13">
      <c r="A13" t="n">
        <v>11</v>
      </c>
      <c r="B13" t="n">
        <v>1433.919104991394</v>
      </c>
      <c r="C13" t="n">
        <v>1439.303212851406</v>
      </c>
      <c r="D13" t="n">
        <v>1603.457317073171</v>
      </c>
      <c r="E13" t="n">
        <v>1256.815856777494</v>
      </c>
      <c r="F13" t="n">
        <v>1092.433566433567</v>
      </c>
      <c r="G13" t="n">
        <v>1046.942307692308</v>
      </c>
      <c r="H13" t="n">
        <v>1055.578947368421</v>
      </c>
      <c r="I13" t="n">
        <v>989.0704845814978</v>
      </c>
      <c r="J13" t="n">
        <v>1510.910447761194</v>
      </c>
      <c r="K13" t="n">
        <v>1055.375838926175</v>
      </c>
      <c r="L13" t="n">
        <v>1429.028436018957</v>
      </c>
      <c r="M13" t="n">
        <v>1496.033333333333</v>
      </c>
    </row>
    <row r="14">
      <c r="A14" t="n">
        <v>12</v>
      </c>
      <c r="B14" t="n">
        <v>1553.756993006993</v>
      </c>
      <c r="C14" t="n">
        <v>1172.4375</v>
      </c>
      <c r="D14" t="n">
        <v>1454.502982107356</v>
      </c>
      <c r="E14" t="n">
        <v>1682.612048192771</v>
      </c>
      <c r="F14" t="n">
        <v>1104.492990654206</v>
      </c>
      <c r="G14" t="n">
        <v>903.1789976133651</v>
      </c>
      <c r="H14" t="n">
        <v>1191.202764976959</v>
      </c>
      <c r="I14" t="n">
        <v>1396.838779956427</v>
      </c>
      <c r="J14" t="n">
        <v>1541.468899521531</v>
      </c>
      <c r="K14" t="n">
        <v>1101.889135254989</v>
      </c>
      <c r="L14" t="n">
        <v>1387.890214797136</v>
      </c>
      <c r="M14" t="n">
        <v>1706.263529411765</v>
      </c>
    </row>
    <row r="15">
      <c r="A15" t="n">
        <v>13</v>
      </c>
      <c r="B15" t="n">
        <v>1313.624781849913</v>
      </c>
      <c r="C15" t="n">
        <v>1274.264112903226</v>
      </c>
      <c r="D15" t="n">
        <v>1492.164356435644</v>
      </c>
      <c r="E15" t="n">
        <v>1478.879606879607</v>
      </c>
      <c r="F15" t="n">
        <v>1087.586288416076</v>
      </c>
      <c r="G15" t="n">
        <v>1202.848130841121</v>
      </c>
      <c r="H15" t="n">
        <v>1119.643835616438</v>
      </c>
      <c r="I15" t="n">
        <v>1230.165198237886</v>
      </c>
      <c r="J15" t="n">
        <v>1304.289537712895</v>
      </c>
      <c r="K15" t="n">
        <v>1221.278867102397</v>
      </c>
      <c r="L15" t="n">
        <v>1341.818181818182</v>
      </c>
      <c r="M15" t="n">
        <v>1698.433333333333</v>
      </c>
    </row>
    <row r="16">
      <c r="A16" t="n">
        <v>14</v>
      </c>
      <c r="B16" t="n">
        <v>1536.487676056338</v>
      </c>
      <c r="C16" t="n">
        <v>1056.765784114053</v>
      </c>
      <c r="D16" t="n">
        <v>1168.861386138614</v>
      </c>
      <c r="E16" t="n">
        <v>1199.851674641148</v>
      </c>
      <c r="F16" t="n">
        <v>1115.053864168618</v>
      </c>
      <c r="G16" t="n">
        <v>1003.450934579439</v>
      </c>
      <c r="H16" t="n">
        <v>1226.708428246014</v>
      </c>
      <c r="I16" t="n">
        <v>1278.763676148797</v>
      </c>
      <c r="J16" t="n">
        <v>1328.992592592593</v>
      </c>
      <c r="K16" t="n">
        <v>1184.556043956044</v>
      </c>
      <c r="L16" t="n">
        <v>1085.874109263658</v>
      </c>
      <c r="M16" t="n">
        <v>1299.546539379475</v>
      </c>
    </row>
    <row r="17">
      <c r="A17" t="n">
        <v>15</v>
      </c>
      <c r="B17" t="n">
        <v>1426.365079365079</v>
      </c>
      <c r="C17" t="n">
        <v>1539.164609053498</v>
      </c>
      <c r="D17" t="n">
        <v>1367.956607495069</v>
      </c>
      <c r="E17" t="n">
        <v>1479.841975308642</v>
      </c>
      <c r="F17" t="n">
        <v>1059.774418604651</v>
      </c>
      <c r="G17" t="n">
        <v>1021.800464037123</v>
      </c>
      <c r="H17" t="n">
        <v>987.6748878923767</v>
      </c>
      <c r="I17" t="n">
        <v>1295.700431034483</v>
      </c>
      <c r="J17" t="n">
        <v>1325.323671497584</v>
      </c>
      <c r="K17" t="n">
        <v>1088.415754923413</v>
      </c>
      <c r="L17" t="n">
        <v>1169.938823529412</v>
      </c>
      <c r="M17" t="n">
        <v>1607.821596244131</v>
      </c>
    </row>
    <row r="18">
      <c r="A18" t="n">
        <v>16</v>
      </c>
      <c r="B18" t="n">
        <v>1335.811950790861</v>
      </c>
      <c r="C18" t="n">
        <v>1100.659274193548</v>
      </c>
      <c r="D18" t="n">
        <v>1302.998015873016</v>
      </c>
      <c r="E18" t="n">
        <v>1224.885365853659</v>
      </c>
      <c r="F18" t="n">
        <v>1155.513698630137</v>
      </c>
      <c r="G18" t="n">
        <v>1125.56103286385</v>
      </c>
      <c r="H18" t="n">
        <v>1179.189616252822</v>
      </c>
      <c r="I18" t="n">
        <v>1139.132897603486</v>
      </c>
      <c r="J18" t="n">
        <v>1456.56157635468</v>
      </c>
      <c r="K18" t="n">
        <v>1228.131914893617</v>
      </c>
      <c r="L18" t="n">
        <v>1279.169082125604</v>
      </c>
      <c r="M18" t="n">
        <v>1469.931442080378</v>
      </c>
    </row>
    <row r="19">
      <c r="A19" t="n">
        <v>17</v>
      </c>
      <c r="B19" t="n">
        <v>1309.709618874773</v>
      </c>
      <c r="C19" t="n">
        <v>1154.394514767932</v>
      </c>
      <c r="D19" t="n">
        <v>1354.402750491159</v>
      </c>
      <c r="E19" t="n">
        <v>1372.887019230769</v>
      </c>
      <c r="F19" t="n">
        <v>1022.034562211982</v>
      </c>
      <c r="G19" t="n">
        <v>1351.183098591549</v>
      </c>
      <c r="H19" t="n">
        <v>1090.276887871854</v>
      </c>
      <c r="I19" t="n">
        <v>1345.241900647948</v>
      </c>
      <c r="J19" t="n">
        <v>1224.149758454106</v>
      </c>
      <c r="K19" t="n">
        <v>992.074398249453</v>
      </c>
      <c r="L19" t="n">
        <v>1187.44226044226</v>
      </c>
      <c r="M19" t="n">
        <v>1400.3961352657</v>
      </c>
    </row>
    <row r="20">
      <c r="A20" t="n">
        <v>18</v>
      </c>
      <c r="B20" t="n">
        <v>1665.201077199282</v>
      </c>
      <c r="C20" t="n">
        <v>1150.943866943867</v>
      </c>
      <c r="D20" t="n">
        <v>1477.748490945674</v>
      </c>
      <c r="E20" t="n">
        <v>1055.289044289044</v>
      </c>
      <c r="F20" t="n">
        <v>938.8306997742663</v>
      </c>
      <c r="G20" t="n">
        <v>1252.087264150943</v>
      </c>
      <c r="H20" t="n">
        <v>1185.626146788991</v>
      </c>
      <c r="I20" t="n">
        <v>1002.049438202247</v>
      </c>
      <c r="J20" t="n">
        <v>1566.610978520286</v>
      </c>
      <c r="K20" t="n">
        <v>1092.701357466063</v>
      </c>
      <c r="L20" t="n">
        <v>1074.959595959596</v>
      </c>
      <c r="M20" t="n">
        <v>1339.912935323383</v>
      </c>
    </row>
    <row r="21">
      <c r="A21" t="n">
        <v>19</v>
      </c>
      <c r="B21" t="n">
        <v>1282.880373831776</v>
      </c>
      <c r="C21" t="n">
        <v>1232.814254859611</v>
      </c>
      <c r="D21" t="n">
        <v>1408.653846153846</v>
      </c>
      <c r="E21" t="n">
        <v>1430.021327014218</v>
      </c>
      <c r="F21" t="n">
        <v>1108.088167053364</v>
      </c>
      <c r="G21" t="n">
        <v>1032.956310679612</v>
      </c>
      <c r="H21" t="n">
        <v>1131.396634615385</v>
      </c>
      <c r="I21" t="n">
        <v>1282.236486486486</v>
      </c>
      <c r="J21" t="n">
        <v>1313.312958435208</v>
      </c>
      <c r="K21" t="n">
        <v>1080.518348623853</v>
      </c>
      <c r="L21" t="n">
        <v>1054.325396825397</v>
      </c>
      <c r="M21" t="n">
        <v>1432.087804878049</v>
      </c>
    </row>
    <row r="22">
      <c r="A22" t="n">
        <v>20</v>
      </c>
      <c r="B22" t="n">
        <v>1365.109826589595</v>
      </c>
      <c r="C22" t="n">
        <v>1410.659388646288</v>
      </c>
      <c r="D22" t="n">
        <v>1065.536082474227</v>
      </c>
      <c r="E22" t="n">
        <v>1525.349514563107</v>
      </c>
      <c r="F22" t="n">
        <v>1000.418491484185</v>
      </c>
      <c r="G22" t="n">
        <v>1080.496314496314</v>
      </c>
      <c r="H22" t="n">
        <v>1104.095354523227</v>
      </c>
      <c r="I22" t="n">
        <v>1414.466666666667</v>
      </c>
      <c r="J22" t="n">
        <v>1625.581280788177</v>
      </c>
      <c r="K22" t="n">
        <v>1181.606557377049</v>
      </c>
      <c r="L22" t="n">
        <v>1261.098404255319</v>
      </c>
      <c r="M22" t="n">
        <v>1642.180904522613</v>
      </c>
    </row>
    <row r="23">
      <c r="A23" t="n">
        <v>21</v>
      </c>
      <c r="B23" t="n">
        <v>1310.856870229008</v>
      </c>
      <c r="C23" t="n">
        <v>1302.319474835886</v>
      </c>
      <c r="D23" t="n">
        <v>1329.114345114345</v>
      </c>
      <c r="E23" t="n">
        <v>1370.38141809291</v>
      </c>
      <c r="F23" t="n">
        <v>1009.854761904762</v>
      </c>
      <c r="G23" t="n">
        <v>1099.617647058823</v>
      </c>
      <c r="H23" t="n">
        <v>1103.627791563275</v>
      </c>
      <c r="I23" t="n">
        <v>1315.196759259259</v>
      </c>
      <c r="J23" t="n">
        <v>1617.831295843521</v>
      </c>
      <c r="K23" t="n">
        <v>1054.610849056604</v>
      </c>
      <c r="L23" t="n">
        <v>1336.80585106383</v>
      </c>
      <c r="M23" t="n">
        <v>1660.60987654321</v>
      </c>
    </row>
    <row r="24">
      <c r="A24" t="n">
        <v>22</v>
      </c>
      <c r="B24" t="n">
        <v>1624.128205128205</v>
      </c>
      <c r="C24" t="n">
        <v>1320.639658848614</v>
      </c>
      <c r="D24" t="n">
        <v>1293.074844074844</v>
      </c>
      <c r="E24" t="n">
        <v>1269.560606060606</v>
      </c>
      <c r="F24" t="n">
        <v>957.5071428571429</v>
      </c>
      <c r="G24" t="n">
        <v>1201.192118226601</v>
      </c>
      <c r="H24" t="n">
        <v>1210.933660933661</v>
      </c>
      <c r="I24" t="n">
        <v>1197.4662004662</v>
      </c>
      <c r="J24" t="n">
        <v>1305.898514851485</v>
      </c>
      <c r="K24" t="n">
        <v>1094.597122302158</v>
      </c>
      <c r="L24" t="n">
        <v>1189.791556728232</v>
      </c>
      <c r="M24" t="n">
        <v>1752.943209876543</v>
      </c>
    </row>
    <row r="25">
      <c r="A25" t="n">
        <v>23</v>
      </c>
      <c r="B25" t="n">
        <v>1403.996296296296</v>
      </c>
      <c r="C25" t="n">
        <v>1110.253138075314</v>
      </c>
      <c r="D25" t="n">
        <v>1387.425149700599</v>
      </c>
      <c r="E25" t="n">
        <v>1685.146699266504</v>
      </c>
      <c r="F25" t="n">
        <v>1103.447368421053</v>
      </c>
      <c r="G25" t="n">
        <v>995.0555555555555</v>
      </c>
      <c r="H25" t="n">
        <v>1125.82382133995</v>
      </c>
      <c r="I25" t="n">
        <v>1103.125295508274</v>
      </c>
      <c r="J25" t="n">
        <v>1419.611386138614</v>
      </c>
      <c r="K25" t="n">
        <v>1083.389548693587</v>
      </c>
      <c r="L25" t="n">
        <v>1193.333333333333</v>
      </c>
      <c r="M25" t="n">
        <v>1576.992518703242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2024-12-20T15:04:22Z</dcterms:created>
  <dcterms:modified xmlns:dcterms="http://purl.org/dc/terms/" xmlns:xsi="http://www.w3.org/2001/XMLSchema-instance" xsi:type="dcterms:W3CDTF">2024-12-20T15:04:22Z</dcterms:modified>
</cp:coreProperties>
</file>