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267.14</v>
      </c>
      <c r="C2" t="n">
        <v>350.0125</v>
      </c>
      <c r="D2" t="n">
        <v>398.699481865285</v>
      </c>
      <c r="E2" t="n">
        <v>252.3979848866499</v>
      </c>
      <c r="F2" t="n">
        <v>286.3681462140992</v>
      </c>
      <c r="G2" t="n">
        <v>209.8098159509202</v>
      </c>
      <c r="H2" t="n">
        <v>416.5523255813953</v>
      </c>
      <c r="I2" t="n">
        <v>398.1476323119777</v>
      </c>
      <c r="J2" t="n">
        <v>285.1342465753424</v>
      </c>
      <c r="K2" t="n">
        <v>504.4607508532423</v>
      </c>
      <c r="L2" t="n">
        <v>307.1952662721894</v>
      </c>
      <c r="M2" t="n">
        <v>342.1337579617834</v>
      </c>
    </row>
    <row r="3">
      <c r="A3" t="n">
        <v>1</v>
      </c>
      <c r="B3" t="n">
        <v>232.7986725663717</v>
      </c>
      <c r="C3" t="n">
        <v>246.853125</v>
      </c>
      <c r="D3" t="n">
        <v>357.9048843187661</v>
      </c>
      <c r="E3" t="n">
        <v>297.568578553616</v>
      </c>
      <c r="F3" t="n">
        <v>282.8288770053476</v>
      </c>
      <c r="G3" t="n">
        <v>336.3253012048193</v>
      </c>
      <c r="H3" t="n">
        <v>154.2982456140351</v>
      </c>
      <c r="I3" t="n">
        <v>457.7839335180055</v>
      </c>
      <c r="J3" t="n">
        <v>479.2354497354497</v>
      </c>
      <c r="K3" t="n">
        <v>544.6766666666666</v>
      </c>
      <c r="L3" t="n">
        <v>299.6094674556213</v>
      </c>
      <c r="M3" t="n">
        <v>222.175965665236</v>
      </c>
    </row>
    <row r="4">
      <c r="A4" t="n">
        <v>2</v>
      </c>
      <c r="B4" t="n">
        <v>324.2163355408388</v>
      </c>
      <c r="C4" t="n">
        <v>322.8895705521472</v>
      </c>
      <c r="D4" t="n">
        <v>220.0233160621762</v>
      </c>
      <c r="E4" t="n">
        <v>303.4826732673267</v>
      </c>
      <c r="F4" t="n">
        <v>182.9737532808399</v>
      </c>
      <c r="G4" t="n">
        <v>458.6371951219512</v>
      </c>
      <c r="H4" t="n">
        <v>368.6578947368421</v>
      </c>
      <c r="I4" t="n">
        <v>446.8270893371758</v>
      </c>
      <c r="J4" t="n">
        <v>517.6053333333333</v>
      </c>
      <c r="K4" t="n">
        <v>494.3424657534247</v>
      </c>
      <c r="L4" t="n">
        <v>372.9320987654321</v>
      </c>
      <c r="M4" t="n">
        <v>119.7340425531915</v>
      </c>
    </row>
    <row r="5">
      <c r="A5" t="n">
        <v>3</v>
      </c>
      <c r="B5" t="n">
        <v>238.0872483221476</v>
      </c>
      <c r="C5" t="n">
        <v>329.2239263803681</v>
      </c>
      <c r="D5" t="n">
        <v>279.2882653061225</v>
      </c>
      <c r="E5" t="n">
        <v>186.8869346733668</v>
      </c>
      <c r="F5" t="n">
        <v>294.0079787234043</v>
      </c>
      <c r="G5" t="n">
        <v>465.4373088685015</v>
      </c>
      <c r="H5" t="n">
        <v>279.8882352941176</v>
      </c>
      <c r="I5" t="n">
        <v>401.1120448179272</v>
      </c>
      <c r="J5" t="n">
        <v>396.3008130081301</v>
      </c>
      <c r="K5" t="n">
        <v>466.3139931740614</v>
      </c>
      <c r="L5" t="n">
        <v>340.4396284829721</v>
      </c>
      <c r="M5" t="n">
        <v>330.9493670886076</v>
      </c>
    </row>
    <row r="6">
      <c r="A6" t="n">
        <v>4</v>
      </c>
      <c r="B6" t="n">
        <v>199.3977528089888</v>
      </c>
      <c r="C6" t="n">
        <v>368.8875</v>
      </c>
      <c r="D6" t="n">
        <v>300.8498727735369</v>
      </c>
      <c r="E6" t="n">
        <v>249.3121827411167</v>
      </c>
      <c r="F6" t="n">
        <v>335.9550264550264</v>
      </c>
      <c r="G6" t="n">
        <v>296.0712074303406</v>
      </c>
      <c r="H6" t="n">
        <v>566.9910979228487</v>
      </c>
      <c r="I6" t="n">
        <v>356.5255681818182</v>
      </c>
      <c r="J6" t="n">
        <v>337.8521505376344</v>
      </c>
      <c r="K6" t="n">
        <v>612.219512195122</v>
      </c>
      <c r="L6" t="n">
        <v>468.2012195121951</v>
      </c>
      <c r="M6" t="n">
        <v>349.663829787234</v>
      </c>
    </row>
    <row r="7">
      <c r="A7" t="n">
        <v>5</v>
      </c>
      <c r="B7" t="n">
        <v>217.7690582959641</v>
      </c>
      <c r="C7" t="n">
        <v>506.1207430340557</v>
      </c>
      <c r="D7" t="n">
        <v>280.9638242894057</v>
      </c>
      <c r="E7" t="n">
        <v>239.9722222222222</v>
      </c>
      <c r="F7" t="n">
        <v>530.184</v>
      </c>
      <c r="G7" t="n">
        <v>304.5266457680251</v>
      </c>
      <c r="H7" t="n">
        <v>355.8278931750742</v>
      </c>
      <c r="I7" t="n">
        <v>204.5186246418338</v>
      </c>
      <c r="J7" t="n">
        <v>569.4741144414169</v>
      </c>
      <c r="K7" t="n">
        <v>331.8541666666667</v>
      </c>
      <c r="L7" t="n">
        <v>122.7746913580247</v>
      </c>
      <c r="M7" t="n">
        <v>331.3106382978723</v>
      </c>
    </row>
    <row r="8">
      <c r="A8" t="n">
        <v>6</v>
      </c>
      <c r="B8" t="n">
        <v>335.941309255079</v>
      </c>
      <c r="C8" t="n">
        <v>372.1009174311927</v>
      </c>
      <c r="D8" t="n">
        <v>413.5728900255755</v>
      </c>
      <c r="E8" t="n">
        <v>338.6157760814249</v>
      </c>
      <c r="F8" t="n">
        <v>430.3633952254642</v>
      </c>
      <c r="G8" t="n">
        <v>244.6238532110092</v>
      </c>
      <c r="H8" t="n">
        <v>377.3903903903904</v>
      </c>
      <c r="I8" t="n">
        <v>290.3005464480875</v>
      </c>
      <c r="J8" t="n">
        <v>340.9324324324324</v>
      </c>
      <c r="K8" t="n">
        <v>396.3333333333333</v>
      </c>
      <c r="L8" t="n">
        <v>412.9017857142857</v>
      </c>
      <c r="M8" t="n">
        <v>271.2746331236897</v>
      </c>
    </row>
    <row r="9">
      <c r="A9" t="n">
        <v>7</v>
      </c>
      <c r="B9" t="n">
        <v>202.6165919282511</v>
      </c>
      <c r="C9" t="n">
        <v>279.7515337423313</v>
      </c>
      <c r="D9" t="n">
        <v>365.1002570694087</v>
      </c>
      <c r="E9" t="n">
        <v>229.3292079207921</v>
      </c>
      <c r="F9" t="n">
        <v>255.8563685636856</v>
      </c>
      <c r="G9" t="n">
        <v>361.4662576687116</v>
      </c>
      <c r="H9" t="n">
        <v>167.2814371257485</v>
      </c>
      <c r="I9" t="n">
        <v>459.0336134453781</v>
      </c>
      <c r="J9" t="n">
        <v>424.9460916442048</v>
      </c>
      <c r="K9" t="n">
        <v>773.2866894197953</v>
      </c>
      <c r="L9" t="n">
        <v>276.3862275449102</v>
      </c>
      <c r="M9" t="n">
        <v>227.2339055793991</v>
      </c>
    </row>
    <row r="10">
      <c r="A10" t="n">
        <v>8</v>
      </c>
      <c r="B10" t="n">
        <v>370.7981859410431</v>
      </c>
      <c r="C10" t="n">
        <v>489.3789808917197</v>
      </c>
      <c r="D10" t="n">
        <v>111.3010204081633</v>
      </c>
      <c r="E10" t="n">
        <v>400.7567567567568</v>
      </c>
      <c r="F10" t="n">
        <v>323.4429708222812</v>
      </c>
      <c r="G10" t="n">
        <v>450.8848484848485</v>
      </c>
      <c r="H10" t="n">
        <v>444.1981981981982</v>
      </c>
      <c r="I10" t="n">
        <v>428.3885714285714</v>
      </c>
      <c r="J10" t="n">
        <v>562.8459459459459</v>
      </c>
      <c r="K10" t="n">
        <v>634.75</v>
      </c>
      <c r="L10" t="n">
        <v>546.4444444444445</v>
      </c>
      <c r="M10" t="n">
        <v>113.8208955223881</v>
      </c>
    </row>
    <row r="11">
      <c r="A11" t="n">
        <v>9</v>
      </c>
      <c r="B11" t="n">
        <v>392.2494432071269</v>
      </c>
      <c r="C11" t="n">
        <v>490.2192192192192</v>
      </c>
      <c r="D11" t="n">
        <v>216.1751269035533</v>
      </c>
      <c r="E11" t="n">
        <v>346.7082294264339</v>
      </c>
      <c r="F11" t="n">
        <v>308.7041884816754</v>
      </c>
      <c r="G11" t="n">
        <v>406.4545454545454</v>
      </c>
      <c r="H11" t="n">
        <v>237.5235294117647</v>
      </c>
      <c r="I11" t="n">
        <v>367.4055555555556</v>
      </c>
      <c r="J11" t="n">
        <v>360.8011049723757</v>
      </c>
      <c r="K11" t="n">
        <v>735.3209459459459</v>
      </c>
      <c r="L11" t="n">
        <v>551.7217391304348</v>
      </c>
      <c r="M11" t="n">
        <v>229.6744186046512</v>
      </c>
    </row>
    <row r="12">
      <c r="A12" t="n">
        <v>10</v>
      </c>
      <c r="B12" t="n">
        <v>292.4022222222222</v>
      </c>
      <c r="C12" t="n">
        <v>495.2453987730061</v>
      </c>
      <c r="D12" t="n">
        <v>211.7430730478589</v>
      </c>
      <c r="E12" t="n">
        <v>296.3047858942065</v>
      </c>
      <c r="F12" t="n">
        <v>243.7407407407407</v>
      </c>
      <c r="G12" t="n">
        <v>365.5210843373494</v>
      </c>
      <c r="H12" t="n">
        <v>526.1264367816092</v>
      </c>
      <c r="I12" t="n">
        <v>263.1372549019608</v>
      </c>
      <c r="J12" t="n">
        <v>278.6857923497268</v>
      </c>
      <c r="K12" t="n">
        <v>532.6542372881356</v>
      </c>
      <c r="L12" t="n">
        <v>467.7470238095238</v>
      </c>
      <c r="M12" t="n">
        <v>325.4559139784946</v>
      </c>
    </row>
    <row r="13">
      <c r="A13" t="n">
        <v>11</v>
      </c>
      <c r="B13" t="n">
        <v>238.921875</v>
      </c>
      <c r="C13" t="n">
        <v>442.1151515151515</v>
      </c>
      <c r="D13" t="n">
        <v>298.3067010309279</v>
      </c>
      <c r="E13" t="n">
        <v>239.9160305343511</v>
      </c>
      <c r="F13" t="n">
        <v>388.5765027322404</v>
      </c>
      <c r="G13" t="n">
        <v>251.7461773700306</v>
      </c>
      <c r="H13" t="n">
        <v>323.4251497005988</v>
      </c>
      <c r="I13" t="n">
        <v>303.5276243093923</v>
      </c>
      <c r="J13" t="n">
        <v>591.2055555555555</v>
      </c>
      <c r="K13" t="n">
        <v>552.9486301369863</v>
      </c>
      <c r="L13" t="n">
        <v>272.7360703812317</v>
      </c>
      <c r="M13" t="n">
        <v>251.5623678646934</v>
      </c>
    </row>
    <row r="14">
      <c r="A14" t="n">
        <v>12</v>
      </c>
      <c r="B14" t="n">
        <v>279.9866666666667</v>
      </c>
      <c r="C14" t="n">
        <v>344.8814589665653</v>
      </c>
      <c r="D14" t="n">
        <v>424.71834625323</v>
      </c>
      <c r="E14" t="n">
        <v>267.5075376884422</v>
      </c>
      <c r="F14" t="n">
        <v>420.0702702702703</v>
      </c>
      <c r="G14" t="n">
        <v>294.8537313432836</v>
      </c>
      <c r="H14" t="n">
        <v>390.8060606060606</v>
      </c>
      <c r="I14" t="n">
        <v>229.4972222222222</v>
      </c>
      <c r="J14" t="n">
        <v>373.5151515151515</v>
      </c>
      <c r="K14" t="n">
        <v>420.5068027210884</v>
      </c>
      <c r="L14" t="n">
        <v>293.2410714285714</v>
      </c>
      <c r="M14" t="n">
        <v>226.5569620253165</v>
      </c>
    </row>
    <row r="15">
      <c r="A15" t="n">
        <v>13</v>
      </c>
      <c r="B15" t="n">
        <v>209.967032967033</v>
      </c>
      <c r="C15" t="n">
        <v>301.3569230769231</v>
      </c>
      <c r="D15" t="n">
        <v>242.8971722365038</v>
      </c>
      <c r="E15" t="n">
        <v>204.5839598997494</v>
      </c>
      <c r="F15" t="n">
        <v>238.816</v>
      </c>
      <c r="G15" t="n">
        <v>493.1777108433735</v>
      </c>
      <c r="H15" t="n">
        <v>329.1337386018237</v>
      </c>
      <c r="I15" t="n">
        <v>556.3487738419618</v>
      </c>
      <c r="J15" t="n">
        <v>433.7231182795699</v>
      </c>
      <c r="K15" t="n">
        <v>364.9653979238755</v>
      </c>
      <c r="L15" t="n">
        <v>317.7026239067055</v>
      </c>
      <c r="M15" t="n">
        <v>253.6066945606695</v>
      </c>
    </row>
    <row r="16">
      <c r="A16" t="n">
        <v>14</v>
      </c>
      <c r="B16" t="n">
        <v>325.7680525164114</v>
      </c>
      <c r="C16" t="n">
        <v>410.1515151515151</v>
      </c>
      <c r="D16" t="n">
        <v>258.9821882951654</v>
      </c>
      <c r="E16" t="n">
        <v>271.4005037783375</v>
      </c>
      <c r="F16" t="n">
        <v>266.9253333333334</v>
      </c>
      <c r="G16" t="n">
        <v>386.4531722054381</v>
      </c>
      <c r="H16" t="n">
        <v>278.3074626865672</v>
      </c>
      <c r="I16" t="n">
        <v>416.6629834254144</v>
      </c>
      <c r="J16" t="n">
        <v>753.5320855614973</v>
      </c>
      <c r="K16" t="n">
        <v>591.1535836177475</v>
      </c>
      <c r="L16" t="n">
        <v>475.5565217391305</v>
      </c>
      <c r="M16" t="n">
        <v>109.8675213675214</v>
      </c>
    </row>
    <row r="17">
      <c r="A17" t="n">
        <v>15</v>
      </c>
      <c r="B17" t="n">
        <v>291.9534368070953</v>
      </c>
      <c r="C17" t="n">
        <v>401.7717717717718</v>
      </c>
      <c r="D17" t="n">
        <v>230.6846153846154</v>
      </c>
      <c r="E17" t="n">
        <v>366.3274111675127</v>
      </c>
      <c r="F17" t="n">
        <v>285.3930481283422</v>
      </c>
      <c r="G17" t="n">
        <v>412.0093457943925</v>
      </c>
      <c r="H17" t="n">
        <v>301.9233038348083</v>
      </c>
      <c r="I17" t="n">
        <v>367.7300275482094</v>
      </c>
      <c r="J17" t="n">
        <v>458.2818428184282</v>
      </c>
      <c r="K17" t="n">
        <v>274.938566552901</v>
      </c>
      <c r="L17" t="n">
        <v>552.9246376811594</v>
      </c>
      <c r="M17" t="n">
        <v>218.8216560509554</v>
      </c>
    </row>
    <row r="18">
      <c r="A18" t="n">
        <v>16</v>
      </c>
      <c r="B18" t="n">
        <v>262.4040632054176</v>
      </c>
      <c r="C18" t="n">
        <v>352.3151515151515</v>
      </c>
      <c r="D18" t="n">
        <v>247.2349869451697</v>
      </c>
      <c r="E18" t="n">
        <v>381.3375314861461</v>
      </c>
      <c r="F18" t="n">
        <v>300.0079365079365</v>
      </c>
      <c r="G18" t="n">
        <v>167.8425925925926</v>
      </c>
      <c r="H18" t="n">
        <v>443.1656804733728</v>
      </c>
      <c r="I18" t="n">
        <v>286.4207650273224</v>
      </c>
      <c r="J18" t="n">
        <v>342.6424731182796</v>
      </c>
      <c r="K18" t="n">
        <v>523.6490066225166</v>
      </c>
      <c r="L18" t="n">
        <v>247.1690544412608</v>
      </c>
      <c r="M18" t="n">
        <v>366.7655601659751</v>
      </c>
    </row>
    <row r="19">
      <c r="A19" t="n">
        <v>17</v>
      </c>
      <c r="B19" t="n">
        <v>94.37946428571429</v>
      </c>
      <c r="C19" t="n">
        <v>330.9601226993865</v>
      </c>
      <c r="D19" t="n">
        <v>235.2336683417086</v>
      </c>
      <c r="E19" t="n">
        <v>209.4796954314721</v>
      </c>
      <c r="F19" t="n">
        <v>414.1233933161953</v>
      </c>
      <c r="G19" t="n">
        <v>383.0244648318043</v>
      </c>
      <c r="H19" t="n">
        <v>384.364161849711</v>
      </c>
      <c r="I19" t="n">
        <v>323.7159090909091</v>
      </c>
      <c r="J19" t="n">
        <v>379.6567567567567</v>
      </c>
      <c r="K19" t="n">
        <v>426.7260726072607</v>
      </c>
      <c r="L19" t="n">
        <v>299.9913793103448</v>
      </c>
      <c r="M19" t="n">
        <v>353.9851694915254</v>
      </c>
    </row>
    <row r="20">
      <c r="A20" t="n">
        <v>18</v>
      </c>
      <c r="B20" t="n">
        <v>326.9066666666667</v>
      </c>
      <c r="C20" t="n">
        <v>287.7160493827161</v>
      </c>
      <c r="D20" t="n">
        <v>315.3765903307888</v>
      </c>
      <c r="E20" t="n">
        <v>368.9232673267327</v>
      </c>
      <c r="F20" t="n">
        <v>364.1781914893617</v>
      </c>
      <c r="G20" t="n">
        <v>239.0508982035928</v>
      </c>
      <c r="H20" t="n">
        <v>378.7930029154519</v>
      </c>
      <c r="I20" t="n">
        <v>324.3324396782842</v>
      </c>
      <c r="J20" t="n">
        <v>351.7617728531856</v>
      </c>
      <c r="K20" t="n">
        <v>460.4478114478114</v>
      </c>
      <c r="L20" t="n">
        <v>345.9450867052023</v>
      </c>
      <c r="M20" t="n">
        <v>313.2838983050847</v>
      </c>
    </row>
    <row r="21">
      <c r="A21" t="n">
        <v>19</v>
      </c>
      <c r="B21" t="n">
        <v>214.7130242825607</v>
      </c>
      <c r="C21" t="n">
        <v>359.7981651376147</v>
      </c>
      <c r="D21" t="n">
        <v>414.8611825192802</v>
      </c>
      <c r="E21" t="n">
        <v>292.4713216957606</v>
      </c>
      <c r="F21" t="n">
        <v>257.9521276595744</v>
      </c>
      <c r="G21" t="n">
        <v>417.3792048929664</v>
      </c>
      <c r="H21" t="n">
        <v>325.4244186046512</v>
      </c>
      <c r="I21" t="n">
        <v>468.0754716981132</v>
      </c>
      <c r="J21" t="n">
        <v>417.6494565217391</v>
      </c>
      <c r="K21" t="n">
        <v>644.4826388888889</v>
      </c>
      <c r="L21" t="n">
        <v>356.5207100591716</v>
      </c>
      <c r="M21" t="n">
        <v>234.6405919661734</v>
      </c>
    </row>
    <row r="22">
      <c r="A22" t="n">
        <v>20</v>
      </c>
      <c r="B22" t="n">
        <v>245.2023529411765</v>
      </c>
      <c r="C22" t="n">
        <v>356.7443365695793</v>
      </c>
      <c r="D22" t="n">
        <v>219.6521739130435</v>
      </c>
      <c r="E22" t="n">
        <v>232.6774193548387</v>
      </c>
      <c r="F22" t="n">
        <v>291.3820512820513</v>
      </c>
      <c r="G22" t="n">
        <v>373.7317073170732</v>
      </c>
      <c r="H22" t="n">
        <v>280.9271137026239</v>
      </c>
      <c r="I22" t="n">
        <v>551.2261580381471</v>
      </c>
      <c r="J22" t="n">
        <v>553.9230769230769</v>
      </c>
      <c r="K22" t="n">
        <v>631.7938144329897</v>
      </c>
      <c r="L22" t="n">
        <v>454.4200626959247</v>
      </c>
      <c r="M22" t="n">
        <v>175.7483870967742</v>
      </c>
    </row>
    <row r="23">
      <c r="A23" t="n">
        <v>21</v>
      </c>
      <c r="B23" t="n">
        <v>343.1454965357968</v>
      </c>
      <c r="C23" t="n">
        <v>508.3127035830619</v>
      </c>
      <c r="D23" t="n">
        <v>270.8981233243968</v>
      </c>
      <c r="E23" t="n">
        <v>335.9081632653061</v>
      </c>
      <c r="F23" t="n">
        <v>383.4533678756476</v>
      </c>
      <c r="G23" t="n">
        <v>425.1823708206687</v>
      </c>
      <c r="H23" t="n">
        <v>237.2573964497041</v>
      </c>
      <c r="I23" t="n">
        <v>342.9723756906077</v>
      </c>
      <c r="J23" t="n">
        <v>448.6850828729281</v>
      </c>
      <c r="K23" t="n">
        <v>417.741935483871</v>
      </c>
      <c r="L23" t="n">
        <v>362.4583333333333</v>
      </c>
      <c r="M23" t="n">
        <v>337.0086206896552</v>
      </c>
    </row>
    <row r="24">
      <c r="A24" t="n">
        <v>22</v>
      </c>
      <c r="B24" t="n">
        <v>99.47926267281106</v>
      </c>
      <c r="C24" t="n">
        <v>412.9102564102564</v>
      </c>
      <c r="D24" t="n">
        <v>256.5374331550802</v>
      </c>
      <c r="E24" t="n">
        <v>308.9343434343434</v>
      </c>
      <c r="F24" t="n">
        <v>319.2846153846154</v>
      </c>
      <c r="G24" t="n">
        <v>314.9969696969697</v>
      </c>
      <c r="H24" t="n">
        <v>475.46875</v>
      </c>
      <c r="I24" t="n">
        <v>273.4368131868132</v>
      </c>
      <c r="J24" t="n">
        <v>400.8836565096953</v>
      </c>
      <c r="K24" t="n">
        <v>579.2907801418439</v>
      </c>
      <c r="L24" t="n">
        <v>469.188679245283</v>
      </c>
      <c r="M24" t="n">
        <v>270.7097457627119</v>
      </c>
    </row>
    <row r="25">
      <c r="A25" t="n">
        <v>23</v>
      </c>
      <c r="B25" t="n">
        <v>293.7315436241611</v>
      </c>
      <c r="C25" t="n">
        <v>403.3415384615384</v>
      </c>
      <c r="D25" t="n">
        <v>248.0442708333333</v>
      </c>
      <c r="E25" t="n">
        <v>269.4735516372796</v>
      </c>
      <c r="F25" t="n">
        <v>434.4694960212202</v>
      </c>
      <c r="G25" t="n">
        <v>249.2795031055901</v>
      </c>
      <c r="H25" t="n">
        <v>408.431884057971</v>
      </c>
      <c r="I25" t="n">
        <v>392.0977653631285</v>
      </c>
      <c r="J25" t="n">
        <v>276.9103641456583</v>
      </c>
      <c r="K25" t="n">
        <v>578.7728813559322</v>
      </c>
      <c r="L25" t="n">
        <v>257.2746268656716</v>
      </c>
      <c r="M25" t="n">
        <v>170.5557939914163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2024-12-20T15:04:22Z</dcterms:created>
  <dcterms:modified xmlns:dcterms="http://purl.org/dc/terms/" xmlns:xsi="http://www.w3.org/2001/XMLSchema-instance" xsi:type="dcterms:W3CDTF">2024-12-20T15:04:22Z</dcterms:modified>
</cp:coreProperties>
</file>