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13.11428571428571</v>
      </c>
      <c r="C2" t="n">
        <v>197.1733333333333</v>
      </c>
      <c r="D2" t="n">
        <v>149.8641975308642</v>
      </c>
      <c r="E2" t="n">
        <v>0.1366279069767442</v>
      </c>
      <c r="F2" t="n">
        <v>0.1612903225806452</v>
      </c>
      <c r="G2" t="n">
        <v>0.1203703703703704</v>
      </c>
      <c r="H2" t="n">
        <v>0.1231231231231231</v>
      </c>
      <c r="I2" t="n">
        <v>0.1518987341772152</v>
      </c>
      <c r="J2" t="n">
        <v>0.05329153605015674</v>
      </c>
      <c r="K2" t="n">
        <v>0.05</v>
      </c>
      <c r="L2" t="n">
        <v>0.07371794871794872</v>
      </c>
      <c r="M2" t="n">
        <v>0.05586592178770949</v>
      </c>
    </row>
    <row r="3">
      <c r="A3" t="n">
        <v>1</v>
      </c>
      <c r="B3" t="n">
        <v>255.5106888361045</v>
      </c>
      <c r="C3" t="n">
        <v>145.2627345844504</v>
      </c>
      <c r="D3" t="n">
        <v>57.71604938271605</v>
      </c>
      <c r="E3" t="n">
        <v>0.09169054441260745</v>
      </c>
      <c r="F3" t="n">
        <v>0.2695417789757412</v>
      </c>
      <c r="G3" t="n">
        <v>0.1280487804878049</v>
      </c>
      <c r="H3" t="n">
        <v>0.1204819277108434</v>
      </c>
      <c r="I3" t="n">
        <v>102.7774294670846</v>
      </c>
      <c r="J3" t="n">
        <v>101.5510835913313</v>
      </c>
      <c r="K3" t="n">
        <v>0.07232704402515723</v>
      </c>
      <c r="L3" t="n">
        <v>0.06752411575562701</v>
      </c>
      <c r="M3" t="n">
        <v>0.09776536312849161</v>
      </c>
    </row>
    <row r="4">
      <c r="A4" t="n">
        <v>2</v>
      </c>
      <c r="B4" t="n">
        <v>50.81861575178998</v>
      </c>
      <c r="C4" t="n">
        <v>128.1604278074866</v>
      </c>
      <c r="D4" t="n">
        <v>154.3606965174129</v>
      </c>
      <c r="E4" t="n">
        <v>0.132183908045977</v>
      </c>
      <c r="F4" t="n">
        <v>0.2981029810298103</v>
      </c>
      <c r="G4" t="n">
        <v>0.1829268292682927</v>
      </c>
      <c r="H4" t="n">
        <v>0.1291291291291291</v>
      </c>
      <c r="I4" t="n">
        <v>0.05974842767295598</v>
      </c>
      <c r="J4" t="n">
        <v>0.1253918495297806</v>
      </c>
      <c r="K4" t="n">
        <v>0.05063291139240506</v>
      </c>
      <c r="L4" t="n">
        <v>0.1335504885993485</v>
      </c>
      <c r="M4" t="n">
        <v>0.07262569832402235</v>
      </c>
    </row>
    <row r="5">
      <c r="A5" t="n">
        <v>3</v>
      </c>
      <c r="B5" t="n">
        <v>178</v>
      </c>
      <c r="C5" t="n">
        <v>194.2139037433155</v>
      </c>
      <c r="D5" t="n">
        <v>49.72952853598015</v>
      </c>
      <c r="E5" t="n">
        <v>0.1031518624641834</v>
      </c>
      <c r="F5" t="n">
        <v>0.2918918918918919</v>
      </c>
      <c r="G5" t="n">
        <v>0.1059190031152648</v>
      </c>
      <c r="H5" t="n">
        <v>0.1393939393939394</v>
      </c>
      <c r="I5" t="n">
        <v>0.1035598705501618</v>
      </c>
      <c r="J5" t="n">
        <v>0.03416149068322982</v>
      </c>
      <c r="K5" t="n">
        <v>0.0759493670886076</v>
      </c>
      <c r="L5" t="n">
        <v>0.07947019867549669</v>
      </c>
      <c r="M5" t="n">
        <v>0.05817174515235457</v>
      </c>
    </row>
    <row r="6">
      <c r="A6" t="n">
        <v>4</v>
      </c>
      <c r="B6" t="n">
        <v>10.80629539951574</v>
      </c>
      <c r="C6" t="n">
        <v>103.8590785907859</v>
      </c>
      <c r="D6" t="n">
        <v>186.9701492537313</v>
      </c>
      <c r="E6" t="n">
        <v>0.1027190332326284</v>
      </c>
      <c r="F6" t="n">
        <v>0.2439024390243902</v>
      </c>
      <c r="G6" t="n">
        <v>0.1261538461538461</v>
      </c>
      <c r="H6" t="n">
        <v>0.1017964071856287</v>
      </c>
      <c r="I6" t="n">
        <v>84.18125000000001</v>
      </c>
      <c r="J6" t="n">
        <v>0.04430379746835443</v>
      </c>
      <c r="K6" t="n">
        <v>0.06309148264984227</v>
      </c>
      <c r="L6" t="n">
        <v>0.06578947368421052</v>
      </c>
      <c r="M6" t="n">
        <v>0.075</v>
      </c>
    </row>
    <row r="7">
      <c r="A7" t="n">
        <v>5</v>
      </c>
      <c r="B7" t="n">
        <v>235.0239808153477</v>
      </c>
      <c r="C7" t="n">
        <v>144.6941489361702</v>
      </c>
      <c r="D7" t="n">
        <v>14.02702702702703</v>
      </c>
      <c r="E7" t="n">
        <v>0.1221590909090909</v>
      </c>
      <c r="F7" t="n">
        <v>0.2194444444444444</v>
      </c>
      <c r="G7" t="n">
        <v>0.1158536585365854</v>
      </c>
      <c r="H7" t="n">
        <v>99.59292035398231</v>
      </c>
      <c r="I7" t="n">
        <v>50.78018575851393</v>
      </c>
      <c r="J7" t="n">
        <v>0.07739938080495357</v>
      </c>
      <c r="K7" t="n">
        <v>0.05678233438485805</v>
      </c>
      <c r="L7" t="n">
        <v>0.1836065573770492</v>
      </c>
      <c r="M7" t="n">
        <v>0.1104972375690608</v>
      </c>
    </row>
    <row r="8">
      <c r="A8" t="n">
        <v>6</v>
      </c>
      <c r="B8" t="n">
        <v>48.31084337349397</v>
      </c>
      <c r="C8" t="n">
        <v>58.53664921465968</v>
      </c>
      <c r="D8" t="n">
        <v>116.5333333333333</v>
      </c>
      <c r="E8" t="n">
        <v>0.1939058171745152</v>
      </c>
      <c r="F8" t="n">
        <v>0.2431693989071038</v>
      </c>
      <c r="G8" t="n">
        <v>0.3425076452599388</v>
      </c>
      <c r="H8" t="n">
        <v>0.1231231231231231</v>
      </c>
      <c r="I8" t="n">
        <v>0.08359133126934984</v>
      </c>
      <c r="J8" t="n">
        <v>0.08950617283950617</v>
      </c>
      <c r="K8" t="n">
        <v>0.05047318611987382</v>
      </c>
      <c r="L8" t="n">
        <v>0.06840390879478828</v>
      </c>
      <c r="M8" t="n">
        <v>0.09090909090909091</v>
      </c>
    </row>
    <row r="9">
      <c r="A9" t="n">
        <v>7</v>
      </c>
      <c r="B9" t="n">
        <v>337.2939759036145</v>
      </c>
      <c r="C9" t="n">
        <v>243.8123324396783</v>
      </c>
      <c r="D9" t="n">
        <v>19.20443349753695</v>
      </c>
      <c r="E9" t="n">
        <v>0.1492957746478873</v>
      </c>
      <c r="F9" t="n">
        <v>0.1675824175824176</v>
      </c>
      <c r="G9" t="n">
        <v>0.2163009404388715</v>
      </c>
      <c r="H9" t="n">
        <v>0.1823529411764706</v>
      </c>
      <c r="I9" t="n">
        <v>0.1640866873065016</v>
      </c>
      <c r="J9" t="n">
        <v>0.24375</v>
      </c>
      <c r="K9" t="n">
        <v>0.06624605678233439</v>
      </c>
      <c r="L9" t="n">
        <v>0.07817589576547231</v>
      </c>
      <c r="M9" t="n">
        <v>0.1059782608695652</v>
      </c>
    </row>
    <row r="10">
      <c r="A10" t="n">
        <v>8</v>
      </c>
      <c r="B10" t="n">
        <v>147.1575178997613</v>
      </c>
      <c r="C10" t="n">
        <v>123.3192612137203</v>
      </c>
      <c r="D10" t="n">
        <v>49.08937198067633</v>
      </c>
      <c r="E10" t="n">
        <v>0.2402234636871508</v>
      </c>
      <c r="F10" t="n">
        <v>0.4426229508196721</v>
      </c>
      <c r="G10" t="n">
        <v>0.8128834355828221</v>
      </c>
      <c r="H10" t="n">
        <v>0.3520710059171598</v>
      </c>
      <c r="I10" t="n">
        <v>0.1681957186544343</v>
      </c>
      <c r="J10" t="n">
        <v>0.2042682926829268</v>
      </c>
      <c r="K10" t="n">
        <v>0.1044303797468354</v>
      </c>
      <c r="L10" t="n">
        <v>0.2955974842767295</v>
      </c>
      <c r="M10" t="n">
        <v>0.1680440771349862</v>
      </c>
    </row>
    <row r="11">
      <c r="A11" t="n">
        <v>9</v>
      </c>
      <c r="B11" t="n">
        <v>261.4541176470588</v>
      </c>
      <c r="C11" t="n">
        <v>333.1680216802168</v>
      </c>
      <c r="D11" t="n">
        <v>46.99511002444988</v>
      </c>
      <c r="E11" t="n">
        <v>0.2016574585635359</v>
      </c>
      <c r="F11" t="n">
        <v>0.4219178082191781</v>
      </c>
      <c r="G11" t="n">
        <v>0.2813455657492355</v>
      </c>
      <c r="H11" t="n">
        <v>0.2485207100591716</v>
      </c>
      <c r="I11" t="n">
        <v>177.760736196319</v>
      </c>
      <c r="J11" t="n">
        <v>0.1739130434782609</v>
      </c>
      <c r="K11" t="n">
        <v>0.09235668789808917</v>
      </c>
      <c r="L11" t="n">
        <v>0.1613924050632911</v>
      </c>
      <c r="M11" t="n">
        <v>0.09418282548476455</v>
      </c>
    </row>
    <row r="12">
      <c r="A12" t="n">
        <v>10</v>
      </c>
      <c r="B12" t="n">
        <v>37.81279620853081</v>
      </c>
      <c r="C12" t="n">
        <v>90.89444444444445</v>
      </c>
      <c r="D12" t="n">
        <v>140.537688442211</v>
      </c>
      <c r="E12" t="n">
        <v>0.1120689655172414</v>
      </c>
      <c r="F12" t="n">
        <v>0.5069252077562327</v>
      </c>
      <c r="G12" t="n">
        <v>0.2633228840125392</v>
      </c>
      <c r="H12" t="n">
        <v>0.2507462686567164</v>
      </c>
      <c r="I12" t="n">
        <v>49.67673716012084</v>
      </c>
      <c r="J12" t="n">
        <v>0.195046439628483</v>
      </c>
      <c r="K12" t="n">
        <v>0.3495145631067961</v>
      </c>
      <c r="L12" t="n">
        <v>0.253125</v>
      </c>
      <c r="M12" t="n">
        <v>0.08831908831908832</v>
      </c>
    </row>
    <row r="13">
      <c r="A13" t="n">
        <v>11</v>
      </c>
      <c r="B13" t="n">
        <v>83.92890995260663</v>
      </c>
      <c r="C13" t="n">
        <v>169.9052924791086</v>
      </c>
      <c r="D13" t="n">
        <v>48.80150753768844</v>
      </c>
      <c r="E13" t="n">
        <v>0.2689075630252101</v>
      </c>
      <c r="F13" t="n">
        <v>0.2361111111111111</v>
      </c>
      <c r="G13" t="n">
        <v>5.909937888198757</v>
      </c>
      <c r="H13" t="n">
        <v>0.3101449275362319</v>
      </c>
      <c r="I13" t="n">
        <v>11.99691358024691</v>
      </c>
      <c r="J13" t="n">
        <v>0.274247491638796</v>
      </c>
      <c r="K13" t="n">
        <v>0.1538461538461539</v>
      </c>
      <c r="L13" t="n">
        <v>52.85852090032154</v>
      </c>
      <c r="M13" t="n">
        <v>0.0947075208913649</v>
      </c>
    </row>
    <row r="14">
      <c r="A14" t="n">
        <v>12</v>
      </c>
      <c r="B14" t="n">
        <v>16.1311475409836</v>
      </c>
      <c r="C14" t="n">
        <v>98.04143646408839</v>
      </c>
      <c r="D14" t="n">
        <v>136.5634146341463</v>
      </c>
      <c r="E14" t="n">
        <v>0.1657458563535912</v>
      </c>
      <c r="F14" t="n">
        <v>0.4634146341463415</v>
      </c>
      <c r="G14" t="n">
        <v>0.1481481481481481</v>
      </c>
      <c r="H14" t="n">
        <v>0.3469387755102041</v>
      </c>
      <c r="I14" t="n">
        <v>0.2024539877300613</v>
      </c>
      <c r="J14" t="n">
        <v>0.2264150943396226</v>
      </c>
      <c r="K14" t="n">
        <v>0.1339869281045752</v>
      </c>
      <c r="L14" t="n">
        <v>0.1121794871794872</v>
      </c>
      <c r="M14" t="n">
        <v>0.1456043956043956</v>
      </c>
    </row>
    <row r="15">
      <c r="A15" t="n">
        <v>13</v>
      </c>
      <c r="B15" t="n">
        <v>220.0477326968974</v>
      </c>
      <c r="C15" t="n">
        <v>132.8105849582173</v>
      </c>
      <c r="D15" t="n">
        <v>5.315</v>
      </c>
      <c r="E15" t="n">
        <v>0.2061281337047354</v>
      </c>
      <c r="F15" t="n">
        <v>0.2225274725274725</v>
      </c>
      <c r="G15" t="n">
        <v>0.212962962962963</v>
      </c>
      <c r="H15" t="n">
        <v>0.1976744186046512</v>
      </c>
      <c r="I15" t="n">
        <v>0.2195121951219512</v>
      </c>
      <c r="J15" t="n">
        <v>0.5451713395638629</v>
      </c>
      <c r="K15" t="n">
        <v>0.1193548387096774</v>
      </c>
      <c r="L15" t="n">
        <v>0.1258064516129032</v>
      </c>
      <c r="M15" t="n">
        <v>0.1836158192090395</v>
      </c>
    </row>
    <row r="16">
      <c r="A16" t="n">
        <v>14</v>
      </c>
      <c r="B16" t="n">
        <v>114.8166666666667</v>
      </c>
      <c r="C16" t="n">
        <v>73.03342618384401</v>
      </c>
      <c r="D16" t="n">
        <v>147.8833746898263</v>
      </c>
      <c r="E16" t="n">
        <v>0.1515151515151515</v>
      </c>
      <c r="F16" t="n">
        <v>0.2912087912087912</v>
      </c>
      <c r="G16" t="n">
        <v>0.2361963190184049</v>
      </c>
      <c r="H16" t="n">
        <v>0.6455331412103746</v>
      </c>
      <c r="I16" t="n">
        <v>0.1859756097560976</v>
      </c>
      <c r="J16" t="n">
        <v>0.2195121951219512</v>
      </c>
      <c r="K16" t="n">
        <v>0.1980830670926517</v>
      </c>
      <c r="L16" t="n">
        <v>0.255591054313099</v>
      </c>
      <c r="M16" t="n">
        <v>0.169971671388102</v>
      </c>
    </row>
    <row r="17">
      <c r="A17" t="n">
        <v>15</v>
      </c>
      <c r="B17" t="n">
        <v>176.6587677725119</v>
      </c>
      <c r="C17" t="n">
        <v>193.3508287292818</v>
      </c>
      <c r="D17" t="n">
        <v>71.01728395061728</v>
      </c>
      <c r="E17" t="n">
        <v>0.1938202247191011</v>
      </c>
      <c r="F17" t="n">
        <v>2.425770308123249</v>
      </c>
      <c r="G17" t="n">
        <v>0.173374613003096</v>
      </c>
      <c r="H17" t="n">
        <v>0.2897727272727273</v>
      </c>
      <c r="I17" t="n">
        <v>0.2036474164133739</v>
      </c>
      <c r="J17" t="n">
        <v>50.70061728395062</v>
      </c>
      <c r="K17" t="n">
        <v>0.1496815286624204</v>
      </c>
      <c r="L17" t="n">
        <v>0.178343949044586</v>
      </c>
      <c r="M17" t="n">
        <v>0.2112676056338028</v>
      </c>
    </row>
    <row r="18">
      <c r="A18" t="n">
        <v>16</v>
      </c>
      <c r="B18" t="n">
        <v>48.20531400966183</v>
      </c>
      <c r="C18" t="n">
        <v>239.4789915966387</v>
      </c>
      <c r="D18" t="n">
        <v>51.1021897810219</v>
      </c>
      <c r="E18" t="n">
        <v>0.1875</v>
      </c>
      <c r="F18" t="n">
        <v>0.2465753424657534</v>
      </c>
      <c r="G18" t="n">
        <v>0.146031746031746</v>
      </c>
      <c r="H18" t="n">
        <v>0.1960227272727273</v>
      </c>
      <c r="I18" t="n">
        <v>0.125</v>
      </c>
      <c r="J18" t="n">
        <v>108.2025316455696</v>
      </c>
      <c r="K18" t="n">
        <v>0.1442307692307692</v>
      </c>
      <c r="L18" t="n">
        <v>0.3508196721311476</v>
      </c>
      <c r="M18" t="n">
        <v>0.2890173410404624</v>
      </c>
    </row>
    <row r="19">
      <c r="A19" t="n">
        <v>17</v>
      </c>
      <c r="B19" t="n">
        <v>280.2</v>
      </c>
      <c r="C19" t="n">
        <v>200.2148760330579</v>
      </c>
      <c r="D19" t="n">
        <v>27.13414634146341</v>
      </c>
      <c r="E19" t="n">
        <v>0.1472222222222222</v>
      </c>
      <c r="F19" t="n">
        <v>0.2324324324324324</v>
      </c>
      <c r="G19" t="n">
        <v>0.147239263803681</v>
      </c>
      <c r="H19" t="n">
        <v>0.2654867256637168</v>
      </c>
      <c r="I19" t="n">
        <v>0.1132075471698113</v>
      </c>
      <c r="J19" t="n">
        <v>0.1401273885350318</v>
      </c>
      <c r="K19" t="n">
        <v>0.1565495207667732</v>
      </c>
      <c r="L19" t="n">
        <v>0.241042345276873</v>
      </c>
      <c r="M19" t="n">
        <v>0.2331460674157303</v>
      </c>
    </row>
    <row r="20">
      <c r="A20" t="n">
        <v>18</v>
      </c>
      <c r="B20" t="n">
        <v>56.94047619047619</v>
      </c>
      <c r="C20" t="n">
        <v>193.3804347826087</v>
      </c>
      <c r="D20" t="n">
        <v>100.8962962962963</v>
      </c>
      <c r="E20" t="n">
        <v>0.1741573033707865</v>
      </c>
      <c r="F20" t="n">
        <v>0.1900826446280992</v>
      </c>
      <c r="G20" t="n">
        <v>0.1620795107033639</v>
      </c>
      <c r="H20" t="n">
        <v>1.618768328445748</v>
      </c>
      <c r="I20" t="n">
        <v>0.109717868338558</v>
      </c>
      <c r="J20" t="n">
        <v>0.1246105919003115</v>
      </c>
      <c r="K20" t="n">
        <v>0.1677215189873418</v>
      </c>
      <c r="L20" t="n">
        <v>0.1464968152866242</v>
      </c>
      <c r="M20" t="n">
        <v>0.2485875706214689</v>
      </c>
    </row>
    <row r="21">
      <c r="A21" t="n">
        <v>19</v>
      </c>
      <c r="B21" t="n">
        <v>406.3879093198992</v>
      </c>
      <c r="C21" t="n">
        <v>180.3059490084986</v>
      </c>
      <c r="D21" t="n">
        <v>85.56345177664974</v>
      </c>
      <c r="E21" t="n">
        <v>0.1498559077809798</v>
      </c>
      <c r="F21" t="n">
        <v>0.1592178770949721</v>
      </c>
      <c r="G21" t="n">
        <v>0.3047619047619048</v>
      </c>
      <c r="H21" t="n">
        <v>0.1415929203539823</v>
      </c>
      <c r="I21" t="n">
        <v>0.1301587301587302</v>
      </c>
      <c r="J21" t="n">
        <v>0.1278688524590164</v>
      </c>
      <c r="K21" t="n">
        <v>0.08609271523178808</v>
      </c>
      <c r="L21" t="n">
        <v>0.1284722222222222</v>
      </c>
      <c r="M21" t="n">
        <v>0.3090379008746356</v>
      </c>
    </row>
    <row r="22">
      <c r="A22" t="n">
        <v>20</v>
      </c>
      <c r="B22" t="n">
        <v>41.3025</v>
      </c>
      <c r="C22" t="n">
        <v>75.89884393063583</v>
      </c>
      <c r="D22" t="n">
        <v>167.4415584415584</v>
      </c>
      <c r="E22" t="n">
        <v>0.1502890173410405</v>
      </c>
      <c r="F22" t="n">
        <v>0.125</v>
      </c>
      <c r="G22" t="n">
        <v>0.3516819571865443</v>
      </c>
      <c r="H22" t="n">
        <v>0.1428571428571428</v>
      </c>
      <c r="I22" t="n">
        <v>0.09904153354632587</v>
      </c>
      <c r="J22" t="n">
        <v>0.0707395498392283</v>
      </c>
      <c r="K22" t="n">
        <v>0.1204013377926421</v>
      </c>
      <c r="L22" t="n">
        <v>0.1373239436619718</v>
      </c>
      <c r="M22" t="n">
        <v>0.1471471471471471</v>
      </c>
    </row>
    <row r="23">
      <c r="A23" t="n">
        <v>21</v>
      </c>
      <c r="B23" t="n">
        <v>100.4141414141414</v>
      </c>
      <c r="C23" t="n">
        <v>224.4985994397759</v>
      </c>
      <c r="D23" t="n">
        <v>154.3142857142857</v>
      </c>
      <c r="E23" t="n">
        <v>0.1469740634005764</v>
      </c>
      <c r="F23" t="n">
        <v>0.1440217391304348</v>
      </c>
      <c r="G23" t="n">
        <v>0.1567398119122257</v>
      </c>
      <c r="H23" t="n">
        <v>0.1564417177914111</v>
      </c>
      <c r="I23" t="n">
        <v>0.03785488958990536</v>
      </c>
      <c r="J23" t="n">
        <v>0.05128205128205128</v>
      </c>
      <c r="K23" t="n">
        <v>0.09364548494983277</v>
      </c>
      <c r="L23" t="n">
        <v>0.1245791245791246</v>
      </c>
      <c r="M23" t="n">
        <v>0.1120689655172414</v>
      </c>
    </row>
    <row r="24">
      <c r="A24" t="n">
        <v>22</v>
      </c>
      <c r="B24" t="n">
        <v>152.4113300492611</v>
      </c>
      <c r="C24" t="n">
        <v>209.8512396694215</v>
      </c>
      <c r="D24" t="n">
        <v>99.86089238845145</v>
      </c>
      <c r="E24" t="n">
        <v>0.1415929203539823</v>
      </c>
      <c r="F24" t="n">
        <v>0.25</v>
      </c>
      <c r="G24" t="n">
        <v>0.2772585669781931</v>
      </c>
      <c r="H24" t="n">
        <v>0.09480122324159021</v>
      </c>
      <c r="I24" t="n">
        <v>3.318611987381703</v>
      </c>
      <c r="J24" t="n">
        <v>0.06168831168831169</v>
      </c>
      <c r="K24" t="n">
        <v>0.1241610738255034</v>
      </c>
      <c r="L24" t="n">
        <v>0.1033333333333333</v>
      </c>
      <c r="M24" t="n">
        <v>0.1063218390804598</v>
      </c>
    </row>
    <row r="25">
      <c r="A25" t="n">
        <v>23</v>
      </c>
      <c r="B25" t="n">
        <v>0.7211538461538461</v>
      </c>
      <c r="C25" t="n">
        <v>71.21293800539084</v>
      </c>
      <c r="D25" t="n">
        <v>90.05</v>
      </c>
      <c r="E25" t="n">
        <v>0.2312138728323699</v>
      </c>
      <c r="F25" t="n">
        <v>0.2694444444444444</v>
      </c>
      <c r="G25" t="n">
        <v>0.1308411214953271</v>
      </c>
      <c r="H25" t="n">
        <v>0.1732522796352584</v>
      </c>
      <c r="I25" t="n">
        <v>0.08917197452229299</v>
      </c>
      <c r="J25" t="n">
        <v>0.09404388714733543</v>
      </c>
      <c r="K25" t="n">
        <v>0.08917197452229299</v>
      </c>
      <c r="L25" t="n">
        <v>0.1446945337620579</v>
      </c>
      <c r="M25" t="n">
        <v>0.1179775280898876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2024-12-20T15:04:22Z</dcterms:created>
  <dcterms:modified xmlns:dcterms="http://purl.org/dc/terms/" xmlns:xsi="http://www.w3.org/2001/XMLSchema-instance" xsi:type="dcterms:W3CDTF">2024-12-20T15:04:22Z</dcterms:modified>
</cp:coreProperties>
</file>