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0.1404612159329141</v>
      </c>
      <c r="C2" t="n">
        <v>0.5377969762419006</v>
      </c>
      <c r="D2" t="n">
        <v>0.2891089108910891</v>
      </c>
      <c r="E2" t="n">
        <v>0.1772428884026258</v>
      </c>
      <c r="F2" t="n">
        <v>0.2024793388429752</v>
      </c>
      <c r="G2" t="n">
        <v>0.1764705882352941</v>
      </c>
      <c r="H2" t="n">
        <v>16.3034188034188</v>
      </c>
      <c r="I2" t="n">
        <v>0.1452631578947368</v>
      </c>
      <c r="J2" t="n">
        <v>0.2316258351893096</v>
      </c>
      <c r="K2" t="n">
        <v>0.2182203389830508</v>
      </c>
      <c r="L2" t="n">
        <v>0.212719298245614</v>
      </c>
      <c r="M2" t="n">
        <v>0.06088992974238876</v>
      </c>
    </row>
    <row r="3">
      <c r="A3" t="n">
        <v>1</v>
      </c>
      <c r="B3" t="n">
        <v>0.1712473572938689</v>
      </c>
      <c r="C3" t="n">
        <v>145.1820128479658</v>
      </c>
      <c r="D3" t="n">
        <v>66.21456692913385</v>
      </c>
      <c r="E3" t="n">
        <v>143.6980306345733</v>
      </c>
      <c r="F3" t="n">
        <v>0.1899791231732777</v>
      </c>
      <c r="G3" t="n">
        <v>0.1434878587196468</v>
      </c>
      <c r="H3" t="n">
        <v>0.347547974413646</v>
      </c>
      <c r="I3" t="n">
        <v>0.1719077568134172</v>
      </c>
      <c r="J3" t="n">
        <v>0.09347826086956522</v>
      </c>
      <c r="K3" t="n">
        <v>0.3389830508474576</v>
      </c>
      <c r="L3" t="n">
        <v>0.2077922077922078</v>
      </c>
      <c r="M3" t="n">
        <v>0.03044496487119438</v>
      </c>
    </row>
    <row r="4">
      <c r="A4" t="n">
        <v>2</v>
      </c>
      <c r="B4" t="n">
        <v>0.09090909090909091</v>
      </c>
      <c r="C4" t="n">
        <v>41.20600858369099</v>
      </c>
      <c r="D4" t="n">
        <v>0.1237721021611002</v>
      </c>
      <c r="E4" t="n">
        <v>0.2259507829977629</v>
      </c>
      <c r="F4" t="n">
        <v>0.1153039832285115</v>
      </c>
      <c r="G4" t="n">
        <v>0.17439293598234</v>
      </c>
      <c r="H4" t="n">
        <v>0.2521367521367521</v>
      </c>
      <c r="I4" t="n">
        <v>0.1533613445378151</v>
      </c>
      <c r="J4" t="n">
        <v>0.2370689655172414</v>
      </c>
      <c r="K4" t="n">
        <v>0.1754756871035941</v>
      </c>
      <c r="L4" t="n">
        <v>0.1796008869179601</v>
      </c>
      <c r="M4" t="n">
        <v>0.05348837209302326</v>
      </c>
    </row>
    <row r="5">
      <c r="A5" t="n">
        <v>3</v>
      </c>
      <c r="B5" t="n">
        <v>0.1044776119402985</v>
      </c>
      <c r="C5" t="n">
        <v>0.191304347826087</v>
      </c>
      <c r="D5" t="n">
        <v>0.4035433070866142</v>
      </c>
      <c r="E5" t="n">
        <v>0.1008968609865471</v>
      </c>
      <c r="F5" t="n">
        <v>0.09719222462203024</v>
      </c>
      <c r="G5" t="n">
        <v>0.1482300884955752</v>
      </c>
      <c r="H5" t="n">
        <v>0.2247899159663866</v>
      </c>
      <c r="I5" t="n">
        <v>0.2068965517241379</v>
      </c>
      <c r="J5" t="n">
        <v>0.1822125813449024</v>
      </c>
      <c r="K5" t="n">
        <v>0.25</v>
      </c>
      <c r="L5" t="n">
        <v>0.09307359307359307</v>
      </c>
      <c r="M5" t="n">
        <v>0.08158508158508158</v>
      </c>
    </row>
    <row r="6">
      <c r="A6" t="n">
        <v>4</v>
      </c>
      <c r="B6" t="n">
        <v>0.04661016949152542</v>
      </c>
      <c r="C6" t="n">
        <v>0.5541125541125541</v>
      </c>
      <c r="D6" t="n">
        <v>9.002004008016032</v>
      </c>
      <c r="E6" t="n">
        <v>0.09706546275395034</v>
      </c>
      <c r="F6" t="n">
        <v>0.1866952789699571</v>
      </c>
      <c r="G6" t="n">
        <v>0.197752808988764</v>
      </c>
      <c r="H6" t="n">
        <v>0.237791932059448</v>
      </c>
      <c r="I6" t="n">
        <v>0.1443736730360934</v>
      </c>
      <c r="J6" t="n">
        <v>0.1048034934497817</v>
      </c>
      <c r="K6" t="n">
        <v>0.3029661016949153</v>
      </c>
      <c r="L6" t="n">
        <v>0.1776315789473684</v>
      </c>
      <c r="M6" t="n">
        <v>0.1297169811320755</v>
      </c>
    </row>
    <row r="7">
      <c r="A7" t="n">
        <v>5</v>
      </c>
      <c r="B7" t="n">
        <v>0.06209850107066381</v>
      </c>
      <c r="C7" t="n">
        <v>16.72866520787746</v>
      </c>
      <c r="D7" t="n">
        <v>0.2555780933062881</v>
      </c>
      <c r="E7" t="n">
        <v>0.1286681715575621</v>
      </c>
      <c r="F7" t="n">
        <v>0.1113490364025696</v>
      </c>
      <c r="G7" t="n">
        <v>0.1297539149888143</v>
      </c>
      <c r="H7" t="n">
        <v>0.2832618025751073</v>
      </c>
      <c r="I7" t="n">
        <v>0.1108695652173913</v>
      </c>
      <c r="J7" t="n">
        <v>0.1450549450549451</v>
      </c>
      <c r="K7" t="n">
        <v>0.1893617021276596</v>
      </c>
      <c r="L7" t="n">
        <v>0.09977827050997783</v>
      </c>
      <c r="M7" t="n">
        <v>0.03416856492027335</v>
      </c>
    </row>
    <row r="8">
      <c r="A8" t="n">
        <v>6</v>
      </c>
      <c r="B8" t="n">
        <v>0.1263157894736842</v>
      </c>
      <c r="C8" t="n">
        <v>12.12472647702407</v>
      </c>
      <c r="D8" t="n">
        <v>0.476</v>
      </c>
      <c r="E8" t="n">
        <v>0.1425339366515837</v>
      </c>
      <c r="F8" t="n">
        <v>0.4298056155507559</v>
      </c>
      <c r="G8" t="n">
        <v>0.4228187919463087</v>
      </c>
      <c r="H8" t="n">
        <v>0.4904862579281184</v>
      </c>
      <c r="I8" t="n">
        <v>0.1726315789473684</v>
      </c>
      <c r="J8" t="n">
        <v>0.2913043478260869</v>
      </c>
      <c r="K8" t="n">
        <v>0.3312368972746331</v>
      </c>
      <c r="L8" t="n">
        <v>0.1333333333333333</v>
      </c>
      <c r="M8" t="n">
        <v>0.1513761467889908</v>
      </c>
    </row>
    <row r="9">
      <c r="A9" t="n">
        <v>7</v>
      </c>
      <c r="B9" t="n">
        <v>0.3725910064239829</v>
      </c>
      <c r="C9" t="n">
        <v>0.4422222222222222</v>
      </c>
      <c r="D9" t="n">
        <v>0.6973947895791583</v>
      </c>
      <c r="E9" t="n">
        <v>0.4095860566448802</v>
      </c>
      <c r="F9" t="n">
        <v>0.4115138592750533</v>
      </c>
      <c r="G9" t="n">
        <v>0.648590021691974</v>
      </c>
      <c r="H9" t="n">
        <v>0.5378151260504201</v>
      </c>
      <c r="I9" t="n">
        <v>0.4799154334038055</v>
      </c>
      <c r="J9" t="n">
        <v>0.3186813186813187</v>
      </c>
      <c r="K9" t="n">
        <v>68.77244258872652</v>
      </c>
      <c r="L9" t="n">
        <v>0.424507658643326</v>
      </c>
      <c r="M9" t="n">
        <v>0.3672055427251732</v>
      </c>
    </row>
    <row r="10">
      <c r="A10" t="n">
        <v>8</v>
      </c>
      <c r="B10" t="n">
        <v>1.002136752136752</v>
      </c>
      <c r="C10" t="n">
        <v>13.23144104803493</v>
      </c>
      <c r="D10" t="n">
        <v>0.7900990099009901</v>
      </c>
      <c r="E10" t="n">
        <v>0.8408602150537634</v>
      </c>
      <c r="F10" t="n">
        <v>0.2672064777327935</v>
      </c>
      <c r="G10" t="n">
        <v>0.9746300211416491</v>
      </c>
      <c r="H10" t="n">
        <v>0.593939393939394</v>
      </c>
      <c r="I10" t="n">
        <v>0.5155925155925156</v>
      </c>
      <c r="J10" t="n">
        <v>0.5010940919037199</v>
      </c>
      <c r="K10" t="n">
        <v>0.4547368421052632</v>
      </c>
      <c r="L10" t="n">
        <v>0.4613733905579399</v>
      </c>
      <c r="M10" t="n">
        <v>0.6565420560747663</v>
      </c>
    </row>
    <row r="11">
      <c r="A11" t="n">
        <v>9</v>
      </c>
      <c r="B11" t="n">
        <v>0.7</v>
      </c>
      <c r="C11" t="n">
        <v>1.323076923076923</v>
      </c>
      <c r="D11" t="n">
        <v>6.841796875</v>
      </c>
      <c r="E11" t="n">
        <v>0.6263269639065817</v>
      </c>
      <c r="F11" t="n">
        <v>0.2929292929292929</v>
      </c>
      <c r="G11" t="n">
        <v>0.5426195426195426</v>
      </c>
      <c r="H11" t="n">
        <v>0.574</v>
      </c>
      <c r="I11" t="n">
        <v>0.4577319587628866</v>
      </c>
      <c r="J11" t="n">
        <v>0.8197802197802198</v>
      </c>
      <c r="K11" t="n">
        <v>0.606694560669456</v>
      </c>
      <c r="L11" t="n">
        <v>0.5904139433551199</v>
      </c>
      <c r="M11" t="n">
        <v>0.3122065727699531</v>
      </c>
    </row>
    <row r="12">
      <c r="A12" t="n">
        <v>10</v>
      </c>
      <c r="B12" t="n">
        <v>0.6382022471910113</v>
      </c>
      <c r="C12" t="n">
        <v>0.754424778761062</v>
      </c>
      <c r="D12" t="n">
        <v>0.3313492063492063</v>
      </c>
      <c r="E12" t="n">
        <v>0.3891304347826087</v>
      </c>
      <c r="F12" t="n">
        <v>0.5983606557377049</v>
      </c>
      <c r="G12" t="n">
        <v>0.2278481012658228</v>
      </c>
      <c r="H12" t="n">
        <v>0.5159362549800797</v>
      </c>
      <c r="I12" t="n">
        <v>0.4090909090909091</v>
      </c>
      <c r="J12" t="n">
        <v>0.1876379690949227</v>
      </c>
      <c r="K12" t="n">
        <v>0.4340425531914894</v>
      </c>
      <c r="L12" t="n">
        <v>0.3251121076233184</v>
      </c>
      <c r="M12" t="n">
        <v>0.1710843373493976</v>
      </c>
    </row>
    <row r="13">
      <c r="A13" t="n">
        <v>11</v>
      </c>
      <c r="B13" t="n">
        <v>0.3901345291479821</v>
      </c>
      <c r="C13" t="n">
        <v>12.75505617977528</v>
      </c>
      <c r="D13" t="n">
        <v>9.324649298597194</v>
      </c>
      <c r="E13" t="n">
        <v>0.6869565217391305</v>
      </c>
      <c r="F13" t="n">
        <v>0.3938775510204082</v>
      </c>
      <c r="G13" t="n">
        <v>0.2604166666666667</v>
      </c>
      <c r="H13" t="n">
        <v>0.5777777777777777</v>
      </c>
      <c r="I13" t="n">
        <v>0.4677754677754678</v>
      </c>
      <c r="J13" t="n">
        <v>0.7657657657657657</v>
      </c>
      <c r="K13" t="n">
        <v>0.4339622641509434</v>
      </c>
      <c r="L13" t="n">
        <v>0.3895216400911162</v>
      </c>
      <c r="M13" t="n">
        <v>0.5116279069767442</v>
      </c>
    </row>
    <row r="14">
      <c r="A14" t="n">
        <v>12</v>
      </c>
      <c r="B14" t="n">
        <v>0.3825503355704698</v>
      </c>
      <c r="C14" t="n">
        <v>0.8466666666666667</v>
      </c>
      <c r="D14" t="n">
        <v>0.7142857142857143</v>
      </c>
      <c r="E14" t="n">
        <v>0.6716417910447762</v>
      </c>
      <c r="F14" t="n">
        <v>0.4387755102040816</v>
      </c>
      <c r="G14" t="n">
        <v>0.4501061571125266</v>
      </c>
      <c r="H14" t="n">
        <v>0.5916334661354582</v>
      </c>
      <c r="I14" t="n">
        <v>0.3786610878661088</v>
      </c>
      <c r="J14" t="n">
        <v>0.5369565217391304</v>
      </c>
      <c r="K14" t="n">
        <v>0.4658119658119658</v>
      </c>
      <c r="L14" t="n">
        <v>0.2199546485260771</v>
      </c>
      <c r="M14" t="n">
        <v>0.5471264367816092</v>
      </c>
    </row>
    <row r="15">
      <c r="A15" t="n">
        <v>13</v>
      </c>
      <c r="B15" t="n">
        <v>0.4116331096196868</v>
      </c>
      <c r="C15" t="n">
        <v>14.9689578713969</v>
      </c>
      <c r="D15" t="n">
        <v>0.5790513833992095</v>
      </c>
      <c r="E15" t="n">
        <v>0.7440860215053764</v>
      </c>
      <c r="F15" t="n">
        <v>0.465979381443299</v>
      </c>
      <c r="G15" t="n">
        <v>0.3398268398268398</v>
      </c>
      <c r="H15" t="n">
        <v>13.76771653543307</v>
      </c>
      <c r="I15" t="n">
        <v>0.1827731092436975</v>
      </c>
      <c r="J15" t="n">
        <v>0.5432372505543237</v>
      </c>
      <c r="K15" t="n">
        <v>0.4081196581196581</v>
      </c>
      <c r="L15" t="n">
        <v>0.3722466960352423</v>
      </c>
      <c r="M15" t="n">
        <v>0.2222222222222222</v>
      </c>
    </row>
    <row r="16">
      <c r="A16" t="n">
        <v>14</v>
      </c>
      <c r="B16" t="n">
        <v>0.359375</v>
      </c>
      <c r="C16" t="n">
        <v>0.672645739910314</v>
      </c>
      <c r="D16" t="n">
        <v>1.061264822134387</v>
      </c>
      <c r="E16" t="n">
        <v>0.5923566878980892</v>
      </c>
      <c r="F16" t="n">
        <v>0.3634496919917864</v>
      </c>
      <c r="G16" t="n">
        <v>0.4582441113490364</v>
      </c>
      <c r="H16" t="n">
        <v>9.542574257425743</v>
      </c>
      <c r="I16" t="n">
        <v>0.2252631578947368</v>
      </c>
      <c r="J16" t="n">
        <v>0.5099337748344371</v>
      </c>
      <c r="K16" t="n">
        <v>0.4249471458773784</v>
      </c>
      <c r="L16" t="n">
        <v>0.4679911699779249</v>
      </c>
      <c r="M16" t="n">
        <v>0.2014051522248244</v>
      </c>
    </row>
    <row r="17">
      <c r="A17" t="n">
        <v>15</v>
      </c>
      <c r="B17" t="n">
        <v>0.5056689342403629</v>
      </c>
      <c r="C17" t="n">
        <v>1.094922737306843</v>
      </c>
      <c r="D17" t="n">
        <v>0.4490196078431373</v>
      </c>
      <c r="E17" t="n">
        <v>0.6995708154506438</v>
      </c>
      <c r="F17" t="n">
        <v>0.4209445585215606</v>
      </c>
      <c r="G17" t="n">
        <v>0.351931330472103</v>
      </c>
      <c r="H17" t="n">
        <v>0.8849206349206349</v>
      </c>
      <c r="I17" t="n">
        <v>0.288981288981289</v>
      </c>
      <c r="J17" t="n">
        <v>0.7111111111111111</v>
      </c>
      <c r="K17" t="n">
        <v>0.3957894736842105</v>
      </c>
      <c r="L17" t="n">
        <v>0.5809935205183585</v>
      </c>
      <c r="M17" t="n">
        <v>0.4367816091954023</v>
      </c>
    </row>
    <row r="18">
      <c r="A18" t="n">
        <v>16</v>
      </c>
      <c r="B18" t="n">
        <v>0.5636363636363636</v>
      </c>
      <c r="C18" t="n">
        <v>0.6854663774403471</v>
      </c>
      <c r="D18" t="n">
        <v>9.324324324324325</v>
      </c>
      <c r="E18" t="n">
        <v>0.7164502164502164</v>
      </c>
      <c r="F18" t="n">
        <v>0.5172413793103449</v>
      </c>
      <c r="G18" t="n">
        <v>0.3468950749464668</v>
      </c>
      <c r="H18" t="n">
        <v>6.806772908366534</v>
      </c>
      <c r="I18" t="n">
        <v>0.3875</v>
      </c>
      <c r="J18" t="n">
        <v>0.7083333333333334</v>
      </c>
      <c r="K18" t="n">
        <v>0.5995762711864406</v>
      </c>
      <c r="L18" t="n">
        <v>0.3246753246753247</v>
      </c>
      <c r="M18" t="n">
        <v>0.4895104895104895</v>
      </c>
    </row>
    <row r="19">
      <c r="A19" t="n">
        <v>17</v>
      </c>
      <c r="B19" t="n">
        <v>0.3824175824175824</v>
      </c>
      <c r="C19" t="n">
        <v>12.38115631691649</v>
      </c>
      <c r="D19" t="n">
        <v>0.7821782178217822</v>
      </c>
      <c r="E19" t="n">
        <v>0.6206896551724138</v>
      </c>
      <c r="F19" t="n">
        <v>0.3604887983706721</v>
      </c>
      <c r="G19" t="n">
        <v>0.3031578947368421</v>
      </c>
      <c r="H19" t="n">
        <v>9.533730158730158</v>
      </c>
      <c r="I19" t="n">
        <v>0.3912133891213389</v>
      </c>
      <c r="J19" t="n">
        <v>0.3969631236442516</v>
      </c>
      <c r="K19" t="n">
        <v>0.35625</v>
      </c>
      <c r="L19" t="n">
        <v>0.3205128205128205</v>
      </c>
      <c r="M19" t="n">
        <v>0.2477272727272727</v>
      </c>
    </row>
    <row r="20">
      <c r="A20" t="n">
        <v>18</v>
      </c>
      <c r="B20" t="n">
        <v>0.5743801652892562</v>
      </c>
      <c r="C20" t="n">
        <v>0.6796536796536796</v>
      </c>
      <c r="D20" t="n">
        <v>0.8128654970760234</v>
      </c>
      <c r="E20" t="n">
        <v>0.6385281385281385</v>
      </c>
      <c r="F20" t="n">
        <v>0.3340080971659919</v>
      </c>
      <c r="G20" t="n">
        <v>0.2292993630573248</v>
      </c>
      <c r="H20" t="n">
        <v>13.84462151394422</v>
      </c>
      <c r="I20" t="n">
        <v>0.5395833333333333</v>
      </c>
      <c r="J20" t="n">
        <v>0.3173913043478261</v>
      </c>
      <c r="K20" t="n">
        <v>0.6729559748427673</v>
      </c>
      <c r="L20" t="n">
        <v>0.2612419700214133</v>
      </c>
      <c r="M20" t="n">
        <v>0.3465116279069768</v>
      </c>
    </row>
    <row r="21">
      <c r="A21" t="n">
        <v>19</v>
      </c>
      <c r="B21" t="n">
        <v>0.244060475161987</v>
      </c>
      <c r="C21" t="n">
        <v>0.8831460674157303</v>
      </c>
      <c r="D21" t="n">
        <v>15.314</v>
      </c>
      <c r="E21" t="n">
        <v>0.3006535947712418</v>
      </c>
      <c r="F21" t="n">
        <v>0.2862985685071575</v>
      </c>
      <c r="G21" t="n">
        <v>0.2234273318872017</v>
      </c>
      <c r="H21" t="n">
        <v>9.784232365145229</v>
      </c>
      <c r="I21" t="n">
        <v>0.6361746361746362</v>
      </c>
      <c r="J21" t="n">
        <v>0.4734513274336283</v>
      </c>
      <c r="K21" t="n">
        <v>0.4047619047619048</v>
      </c>
      <c r="L21" t="n">
        <v>0.3685446009389671</v>
      </c>
      <c r="M21" t="n">
        <v>0.1056338028169014</v>
      </c>
    </row>
    <row r="22">
      <c r="A22" t="n">
        <v>20</v>
      </c>
      <c r="B22" t="n">
        <v>0.0696629213483146</v>
      </c>
      <c r="C22" t="n">
        <v>0.2860360360360361</v>
      </c>
      <c r="D22" t="n">
        <v>0.5681818181818182</v>
      </c>
      <c r="E22" t="n">
        <v>0.1755555555555555</v>
      </c>
      <c r="F22" t="n">
        <v>0.1466942148760331</v>
      </c>
      <c r="G22" t="n">
        <v>0.1382289416846652</v>
      </c>
      <c r="H22" t="n">
        <v>0.6163265306122448</v>
      </c>
      <c r="I22" t="n">
        <v>0.1715481171548117</v>
      </c>
      <c r="J22" t="n">
        <v>0.2299107142857143</v>
      </c>
      <c r="K22" t="n">
        <v>0.337719298245614</v>
      </c>
      <c r="L22" t="n">
        <v>0.1247058823529412</v>
      </c>
      <c r="M22" t="n">
        <v>0.1301204819277108</v>
      </c>
    </row>
    <row r="23">
      <c r="A23" t="n">
        <v>21</v>
      </c>
      <c r="B23" t="n">
        <v>0.1029082774049217</v>
      </c>
      <c r="C23" t="n">
        <v>0.7471783295711061</v>
      </c>
      <c r="D23" t="n">
        <v>0.4004065040650406</v>
      </c>
      <c r="E23" t="n">
        <v>0.2017353579175705</v>
      </c>
      <c r="F23" t="n">
        <v>0.2792607802874743</v>
      </c>
      <c r="G23" t="n">
        <v>0.1695278969957082</v>
      </c>
      <c r="H23" t="n">
        <v>0.4728033472803347</v>
      </c>
      <c r="I23" t="n">
        <v>0.1307053941908714</v>
      </c>
      <c r="J23" t="n">
        <v>0.2847380410022779</v>
      </c>
      <c r="K23" t="n">
        <v>0.2461538461538462</v>
      </c>
      <c r="L23" t="n">
        <v>0.2105263157894737</v>
      </c>
      <c r="M23" t="n">
        <v>0.09808612440191387</v>
      </c>
    </row>
    <row r="24">
      <c r="A24" t="n">
        <v>22</v>
      </c>
      <c r="B24" t="n">
        <v>0.3060344827586207</v>
      </c>
      <c r="C24" t="n">
        <v>0.3526785714285715</v>
      </c>
      <c r="D24" t="n">
        <v>0.3555555555555556</v>
      </c>
      <c r="E24" t="n">
        <v>0.2125279642058165</v>
      </c>
      <c r="F24" t="n">
        <v>0.2231404958677686</v>
      </c>
      <c r="G24" t="n">
        <v>0.165938864628821</v>
      </c>
      <c r="H24" t="n">
        <v>0.2341772151898734</v>
      </c>
      <c r="I24" t="n">
        <v>0.1759656652360515</v>
      </c>
      <c r="J24" t="n">
        <v>0.1712328767123288</v>
      </c>
      <c r="K24" t="n">
        <v>0.2844827586206897</v>
      </c>
      <c r="L24" t="n">
        <v>0.1923076923076923</v>
      </c>
      <c r="M24" t="n">
        <v>0.07819905213270142</v>
      </c>
    </row>
    <row r="25">
      <c r="A25" t="n">
        <v>23</v>
      </c>
      <c r="B25" t="n">
        <v>0.05806451612903226</v>
      </c>
      <c r="C25" t="n">
        <v>0.5414847161572053</v>
      </c>
      <c r="D25" t="n">
        <v>0.1699604743083004</v>
      </c>
      <c r="E25" t="n">
        <v>0.2172949002217295</v>
      </c>
      <c r="F25" t="n">
        <v>0.1569037656903766</v>
      </c>
      <c r="G25" t="n">
        <v>0.1434782608695652</v>
      </c>
      <c r="H25" t="n">
        <v>0.5353319057815846</v>
      </c>
      <c r="I25" t="n">
        <v>0.1894736842105263</v>
      </c>
      <c r="J25" t="n">
        <v>0.2841409691629956</v>
      </c>
      <c r="K25" t="n">
        <v>0.2765957446808511</v>
      </c>
      <c r="L25" t="n">
        <v>0.2153846153846154</v>
      </c>
      <c r="M25" t="n">
        <v>0.08009153318077804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