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0.05897420689655176</v>
      </c>
      <c r="C2" t="n">
        <v>0.0214112903225809</v>
      </c>
      <c r="D2" t="n">
        <v>0.01966767371601202</v>
      </c>
      <c r="E2" t="n">
        <v>0.879108208955224</v>
      </c>
      <c r="F2" t="n">
        <v>0.02022916666666658</v>
      </c>
      <c r="G2" t="n">
        <v>0.01447669491525438</v>
      </c>
      <c r="H2" t="n">
        <v>0.02630434782608711</v>
      </c>
      <c r="I2" t="n">
        <v>0.02076920258620685</v>
      </c>
      <c r="J2" t="n">
        <v>0.04985358255451668</v>
      </c>
      <c r="K2" t="n">
        <v>0.01581649180327903</v>
      </c>
      <c r="L2" t="n">
        <v>0.01700576923076913</v>
      </c>
      <c r="M2" t="n">
        <v>0.02230282186948786</v>
      </c>
    </row>
    <row r="3">
      <c r="A3" t="n">
        <v>1</v>
      </c>
      <c r="B3" t="n">
        <v>0.01880488372092985</v>
      </c>
      <c r="C3" t="n">
        <v>0.0175281385281382</v>
      </c>
      <c r="D3" t="n">
        <v>0.01878412698412705</v>
      </c>
      <c r="E3" t="n">
        <v>0.01725757575757507</v>
      </c>
      <c r="F3" t="n">
        <v>0.01346932515337411</v>
      </c>
      <c r="G3" t="n">
        <v>0.01313907284768246</v>
      </c>
      <c r="H3" t="n">
        <v>0.01934534534534505</v>
      </c>
      <c r="I3" t="n">
        <v>0.5395561862527715</v>
      </c>
      <c r="J3" t="n">
        <v>0.05762025316455688</v>
      </c>
      <c r="K3" t="n">
        <v>0.01426180981595054</v>
      </c>
      <c r="L3" t="n">
        <v>0.01716349809885935</v>
      </c>
      <c r="M3" t="n">
        <v>0.01779714285714337</v>
      </c>
    </row>
    <row r="4">
      <c r="A4" t="n">
        <v>2</v>
      </c>
      <c r="B4" t="n">
        <v>0.01794157303370815</v>
      </c>
      <c r="C4" t="n">
        <v>0.01522978723404234</v>
      </c>
      <c r="D4" t="n">
        <v>0.01487538940809994</v>
      </c>
      <c r="E4" t="n">
        <v>0.01995094339622636</v>
      </c>
      <c r="F4" t="n">
        <v>0.01398170731707297</v>
      </c>
      <c r="G4" t="n">
        <v>0.4867345132743361</v>
      </c>
      <c r="H4" t="n">
        <v>0.01608814589665663</v>
      </c>
      <c r="I4" t="n">
        <v>0.02052022075055191</v>
      </c>
      <c r="J4" t="n">
        <v>0.01780185758513953</v>
      </c>
      <c r="K4" t="n">
        <v>0.01271417445482891</v>
      </c>
      <c r="L4" t="n">
        <v>0.01337760910815901</v>
      </c>
      <c r="M4" t="n">
        <v>0.01738827838827815</v>
      </c>
    </row>
    <row r="5">
      <c r="A5" t="n">
        <v>3</v>
      </c>
      <c r="B5" t="n">
        <v>0.01724705882352904</v>
      </c>
      <c r="C5" t="n">
        <v>0.01435319148936156</v>
      </c>
      <c r="D5" t="n">
        <v>0.09521698113207526</v>
      </c>
      <c r="E5" t="n">
        <v>0.01126217228464483</v>
      </c>
      <c r="F5" t="n">
        <v>0.01010094637223942</v>
      </c>
      <c r="G5" t="n">
        <v>0.02217516629711721</v>
      </c>
      <c r="H5" t="n">
        <v>0.01550442477876109</v>
      </c>
      <c r="I5" t="n">
        <v>0.0142254203539824</v>
      </c>
      <c r="J5" t="n">
        <v>0.01339209726443725</v>
      </c>
      <c r="K5" t="n">
        <v>0.01185873817034693</v>
      </c>
      <c r="L5" t="n">
        <v>0.01252281368821304</v>
      </c>
      <c r="M5" t="n">
        <v>0.01572142857142872</v>
      </c>
    </row>
    <row r="6">
      <c r="A6" t="n">
        <v>4</v>
      </c>
      <c r="B6" t="n">
        <v>0.03036134831460685</v>
      </c>
      <c r="C6" t="n">
        <v>0.01234388185653999</v>
      </c>
      <c r="D6" t="n">
        <v>0.01215805471124643</v>
      </c>
      <c r="E6" t="n">
        <v>0.05387132352941176</v>
      </c>
      <c r="F6" t="n">
        <v>0.06422222222222196</v>
      </c>
      <c r="G6" t="n">
        <v>0.01092616033755277</v>
      </c>
      <c r="H6" t="n">
        <v>0.02149565217391308</v>
      </c>
      <c r="I6" t="n">
        <v>0.0130365562913904</v>
      </c>
      <c r="J6" t="n">
        <v>0.01080923076923093</v>
      </c>
      <c r="K6" t="n">
        <v>0.0120091025641029</v>
      </c>
      <c r="L6" t="n">
        <v>0.01011940298507488</v>
      </c>
      <c r="M6" t="n">
        <v>0.1540221441124781</v>
      </c>
    </row>
    <row r="7">
      <c r="A7" t="n">
        <v>5</v>
      </c>
      <c r="B7" t="n">
        <v>0.01284714285714268</v>
      </c>
      <c r="C7" t="n">
        <v>0.01127412280701778</v>
      </c>
      <c r="D7" t="n">
        <v>0.01161702127659538</v>
      </c>
      <c r="E7" t="n">
        <v>0.4277148148148144</v>
      </c>
      <c r="F7" t="n">
        <v>0.008277439024390251</v>
      </c>
      <c r="G7" t="n">
        <v>0.01069179600886929</v>
      </c>
      <c r="H7" t="n">
        <v>0.01223384615384599</v>
      </c>
      <c r="I7" t="n">
        <v>0.0144008948545863</v>
      </c>
      <c r="J7" t="n">
        <v>0.0118733766233764</v>
      </c>
      <c r="K7" t="n">
        <v>0.01057479099678437</v>
      </c>
      <c r="L7" t="n">
        <v>0.01271538461538453</v>
      </c>
      <c r="M7" t="n">
        <v>0.4095102564102567</v>
      </c>
    </row>
    <row r="8">
      <c r="A8" t="n">
        <v>6</v>
      </c>
      <c r="B8" t="n">
        <v>0.02978764302059459</v>
      </c>
      <c r="C8" t="n">
        <v>0.009141327623126371</v>
      </c>
      <c r="D8" t="n">
        <v>0.00657848837209318</v>
      </c>
      <c r="E8" t="n">
        <v>0.007827205882353663</v>
      </c>
      <c r="F8" t="n">
        <v>0.3615969696969699</v>
      </c>
      <c r="G8" t="n">
        <v>0.008603104212860358</v>
      </c>
      <c r="H8" t="n">
        <v>0.01496716417910443</v>
      </c>
      <c r="I8" t="n">
        <v>0.01129445676274945</v>
      </c>
      <c r="J8" t="n">
        <v>0.0127734627831716</v>
      </c>
      <c r="K8" t="n">
        <v>0.008119592476489364</v>
      </c>
      <c r="L8" t="n">
        <v>0.008863894139886674</v>
      </c>
      <c r="M8" t="n">
        <v>0.01236923076923101</v>
      </c>
    </row>
    <row r="9">
      <c r="A9" t="n">
        <v>7</v>
      </c>
      <c r="B9" t="n">
        <v>0.01375991091314022</v>
      </c>
      <c r="C9" t="n">
        <v>0.09014830508474544</v>
      </c>
      <c r="D9" t="n">
        <v>0.00846132596685093</v>
      </c>
      <c r="E9" t="n">
        <v>0.01012686567164197</v>
      </c>
      <c r="F9" t="n">
        <v>0.3146006289308177</v>
      </c>
      <c r="G9" t="n">
        <v>0.4925723981900453</v>
      </c>
      <c r="H9" t="n">
        <v>0.01208668730650157</v>
      </c>
      <c r="I9" t="n">
        <v>0.01264022471910088</v>
      </c>
      <c r="J9" t="n">
        <v>0.01437864077669918</v>
      </c>
      <c r="K9" t="n">
        <v>0.01037714285714254</v>
      </c>
      <c r="L9" t="n">
        <v>0.008205714285714139</v>
      </c>
      <c r="M9" t="n">
        <v>0.009209437386569597</v>
      </c>
    </row>
    <row r="10">
      <c r="A10" t="n">
        <v>8</v>
      </c>
      <c r="B10" t="n">
        <v>0.01359330453563682</v>
      </c>
      <c r="C10" t="n">
        <v>0.009065606361828724</v>
      </c>
      <c r="D10" t="n">
        <v>0.4401553672316387</v>
      </c>
      <c r="E10" t="n">
        <v>0.006022222222222637</v>
      </c>
      <c r="F10" t="n">
        <v>0.008726153846154128</v>
      </c>
      <c r="G10" t="n">
        <v>0.01145010615711248</v>
      </c>
      <c r="H10" t="n">
        <v>0.01476000000000011</v>
      </c>
      <c r="I10" t="n">
        <v>0.01545232067510544</v>
      </c>
      <c r="J10" t="n">
        <v>0.0156419753086422</v>
      </c>
      <c r="K10" t="n">
        <v>0.01991228658536548</v>
      </c>
      <c r="L10" t="n">
        <v>0.008470817120622405</v>
      </c>
      <c r="M10" t="n">
        <v>0.01013298245614073</v>
      </c>
    </row>
    <row r="11">
      <c r="A11" t="n">
        <v>9</v>
      </c>
      <c r="B11" t="n">
        <v>0.01366935123042509</v>
      </c>
      <c r="C11" t="n">
        <v>0.01143215031315234</v>
      </c>
      <c r="D11" t="n">
        <v>0.007999999999999599</v>
      </c>
      <c r="E11" t="n">
        <v>0.1127342657342655</v>
      </c>
      <c r="F11" t="n">
        <v>0.01407784431137741</v>
      </c>
      <c r="G11" t="n">
        <v>0.02349659863945563</v>
      </c>
      <c r="H11" t="n">
        <v>0.1294371257485029</v>
      </c>
      <c r="I11" t="n">
        <v>0.5506403508771934</v>
      </c>
      <c r="J11" t="n">
        <v>0.01892211838006238</v>
      </c>
      <c r="K11" t="n">
        <v>0.02043661721068253</v>
      </c>
      <c r="L11" t="n">
        <v>0.1250554493307837</v>
      </c>
      <c r="M11" t="n">
        <v>0.0123680505415163</v>
      </c>
    </row>
    <row r="12">
      <c r="A12" t="n">
        <v>10</v>
      </c>
      <c r="B12" t="n">
        <v>0.02275824175824161</v>
      </c>
      <c r="C12" t="n">
        <v>0.01733333333333392</v>
      </c>
      <c r="D12" t="n">
        <v>0.01358959537572259</v>
      </c>
      <c r="E12" t="n">
        <v>0.04297069597069556</v>
      </c>
      <c r="F12" t="n">
        <v>0.02735534591194912</v>
      </c>
      <c r="G12" t="n">
        <v>0.03347045454545439</v>
      </c>
      <c r="H12" t="n">
        <v>0.04050148367952525</v>
      </c>
      <c r="I12" t="n">
        <v>0.03661941964285675</v>
      </c>
      <c r="J12" t="n">
        <v>0.03250461538461555</v>
      </c>
      <c r="K12" t="n">
        <v>0.03341191489361698</v>
      </c>
      <c r="L12" t="n">
        <v>0.4381639639639646</v>
      </c>
      <c r="M12" t="n">
        <v>0.01915821167883175</v>
      </c>
    </row>
    <row r="13">
      <c r="A13" t="n">
        <v>11</v>
      </c>
      <c r="B13" t="n">
        <v>0.03556471910112359</v>
      </c>
      <c r="C13" t="n">
        <v>0.03141422594142222</v>
      </c>
      <c r="D13" t="n">
        <v>0.01718397626112815</v>
      </c>
      <c r="E13" t="n">
        <v>0.3541524163568771</v>
      </c>
      <c r="F13" t="n">
        <v>0.708814241486068</v>
      </c>
      <c r="G13" t="n">
        <v>0.04588043478260875</v>
      </c>
      <c r="H13" t="n">
        <v>0.08439449541284422</v>
      </c>
      <c r="I13" t="n">
        <v>0.07298964757709259</v>
      </c>
      <c r="J13" t="n">
        <v>0.06000934579439235</v>
      </c>
      <c r="K13" t="n">
        <v>0.05732265822784819</v>
      </c>
      <c r="L13" t="n">
        <v>0.02285822306238139</v>
      </c>
      <c r="M13" t="n">
        <v>0.02975235507246317</v>
      </c>
    </row>
    <row r="14">
      <c r="A14" t="n">
        <v>12</v>
      </c>
      <c r="B14" t="n">
        <v>0.05060423162583517</v>
      </c>
      <c r="C14" t="n">
        <v>0.04472860125260972</v>
      </c>
      <c r="D14" t="n">
        <v>0.02609171597633138</v>
      </c>
      <c r="E14" t="n">
        <v>0.4242433460076044</v>
      </c>
      <c r="F14" t="n">
        <v>0.04744720496894455</v>
      </c>
      <c r="G14" t="n">
        <v>0.06060666666666662</v>
      </c>
      <c r="H14" t="n">
        <v>0.08994224924012134</v>
      </c>
      <c r="I14" t="n">
        <v>0.1743621076233183</v>
      </c>
      <c r="J14" t="n">
        <v>0.0837924528301886</v>
      </c>
      <c r="K14" t="n">
        <v>0.08407560509554157</v>
      </c>
      <c r="L14" t="n">
        <v>0.04397232472324741</v>
      </c>
      <c r="M14" t="n">
        <v>0.04708637168141568</v>
      </c>
    </row>
    <row r="15">
      <c r="A15" t="n">
        <v>13</v>
      </c>
      <c r="B15" t="n">
        <v>0.06895790697674428</v>
      </c>
      <c r="C15" t="n">
        <v>0.05840042372881351</v>
      </c>
      <c r="D15" t="n">
        <v>0.03958600583090401</v>
      </c>
      <c r="E15" t="n">
        <v>0.05427272727272738</v>
      </c>
      <c r="F15" t="n">
        <v>0.05771428571428536</v>
      </c>
      <c r="G15" t="n">
        <v>0.07389044289044285</v>
      </c>
      <c r="H15" t="n">
        <v>0.09939877300613474</v>
      </c>
      <c r="I15" t="n">
        <v>0.09283800475059407</v>
      </c>
      <c r="J15" t="n">
        <v>0.1976225806451614</v>
      </c>
      <c r="K15" t="n">
        <v>0.2634345886075949</v>
      </c>
      <c r="L15" t="n">
        <v>0.03922285714285708</v>
      </c>
      <c r="M15" t="n">
        <v>0.05314772313296866</v>
      </c>
    </row>
    <row r="16">
      <c r="A16" t="n">
        <v>14</v>
      </c>
      <c r="B16" t="n">
        <v>0.1579837731481481</v>
      </c>
      <c r="C16" t="n">
        <v>0.072589430894309</v>
      </c>
      <c r="D16" t="n">
        <v>0.04840340909090876</v>
      </c>
      <c r="E16" t="n">
        <v>0.059767857142857</v>
      </c>
      <c r="F16" t="n">
        <v>0.06279813664596266</v>
      </c>
      <c r="G16" t="n">
        <v>0.08374519230769263</v>
      </c>
      <c r="H16" t="n">
        <v>0.1154846625766871</v>
      </c>
      <c r="I16" t="n">
        <v>0.08732269662921338</v>
      </c>
      <c r="J16" t="n">
        <v>0.1776503267973856</v>
      </c>
      <c r="K16" t="n">
        <v>0.1064143034055724</v>
      </c>
      <c r="L16" t="n">
        <v>0.04772140221402194</v>
      </c>
      <c r="M16" t="n">
        <v>0.06840196078431378</v>
      </c>
    </row>
    <row r="17">
      <c r="A17" t="n">
        <v>15</v>
      </c>
      <c r="B17" t="n">
        <v>0.1049239224137932</v>
      </c>
      <c r="C17" t="n">
        <v>0.2912569721115539</v>
      </c>
      <c r="D17" t="n">
        <v>0.05560233918128698</v>
      </c>
      <c r="E17" t="n">
        <v>0.4274440433212992</v>
      </c>
      <c r="F17" t="n">
        <v>0.06031268436578172</v>
      </c>
      <c r="G17" t="n">
        <v>0.2529910514541382</v>
      </c>
      <c r="H17" t="n">
        <v>0.2416079027355623</v>
      </c>
      <c r="I17" t="n">
        <v>0.09707559395248362</v>
      </c>
      <c r="J17" t="n">
        <v>0.1145492063492062</v>
      </c>
      <c r="K17" t="n">
        <v>0.09872304615384639</v>
      </c>
      <c r="L17" t="n">
        <v>0.6954902654867255</v>
      </c>
      <c r="M17" t="n">
        <v>0.09829892086330957</v>
      </c>
    </row>
    <row r="18">
      <c r="A18" t="n">
        <v>16</v>
      </c>
      <c r="B18" t="n">
        <v>0.07425748898678404</v>
      </c>
      <c r="C18" t="n">
        <v>0.06387159533073891</v>
      </c>
      <c r="D18" t="n">
        <v>0.05120679886685506</v>
      </c>
      <c r="E18" t="n">
        <v>0.0627883211678832</v>
      </c>
      <c r="F18" t="n">
        <v>0.2688284883720929</v>
      </c>
      <c r="G18" t="n">
        <v>0.07244893617021304</v>
      </c>
      <c r="H18" t="n">
        <v>0.09758588957055209</v>
      </c>
      <c r="I18" t="n">
        <v>0.06620000000000022</v>
      </c>
      <c r="J18" t="n">
        <v>0.09630696202531654</v>
      </c>
      <c r="K18" t="n">
        <v>0.08616847305389237</v>
      </c>
      <c r="L18" t="n">
        <v>0.450558181818182</v>
      </c>
      <c r="M18" t="n">
        <v>0.5478925795052999</v>
      </c>
    </row>
    <row r="19">
      <c r="A19" t="n">
        <v>17</v>
      </c>
      <c r="B19" t="n">
        <v>0.0595783185840707</v>
      </c>
      <c r="C19" t="n">
        <v>0.1951943319838056</v>
      </c>
      <c r="D19" t="n">
        <v>0.05014956011730168</v>
      </c>
      <c r="E19" t="n">
        <v>0.05121933085501878</v>
      </c>
      <c r="F19" t="n">
        <v>0.04570940170940168</v>
      </c>
      <c r="G19" t="n">
        <v>0.04899780219780174</v>
      </c>
      <c r="H19" t="n">
        <v>0.1010545454545453</v>
      </c>
      <c r="I19" t="n">
        <v>0.1524676348547716</v>
      </c>
      <c r="J19" t="n">
        <v>0.07931347962382461</v>
      </c>
      <c r="K19" t="n">
        <v>0.06906127906976715</v>
      </c>
      <c r="L19" t="n">
        <v>0.03998897058823523</v>
      </c>
      <c r="M19" t="n">
        <v>0.0591421238938053</v>
      </c>
    </row>
    <row r="20">
      <c r="A20" t="n">
        <v>18</v>
      </c>
      <c r="B20" t="n">
        <v>0.05570498915401274</v>
      </c>
      <c r="C20" t="n">
        <v>0.04650101419878312</v>
      </c>
      <c r="D20" t="n">
        <v>0.04882985074626914</v>
      </c>
      <c r="E20" t="n">
        <v>0.04982758620689682</v>
      </c>
      <c r="F20" t="n">
        <v>0.03499695121951222</v>
      </c>
      <c r="G20" t="n">
        <v>0.03512394957983235</v>
      </c>
      <c r="H20" t="n">
        <v>0.06085276073619667</v>
      </c>
      <c r="I20" t="n">
        <v>0.04994355789473665</v>
      </c>
      <c r="J20" t="n">
        <v>0.06067524115755633</v>
      </c>
      <c r="K20" t="n">
        <v>0.04217330409356725</v>
      </c>
      <c r="L20" t="n">
        <v>0.04115819209039534</v>
      </c>
      <c r="M20" t="n">
        <v>0.05052947558770366</v>
      </c>
    </row>
    <row r="21">
      <c r="A21" t="n">
        <v>19</v>
      </c>
      <c r="B21" t="n">
        <v>0.04035631929046556</v>
      </c>
      <c r="C21" t="n">
        <v>0.03676100628930822</v>
      </c>
      <c r="D21" t="n">
        <v>0.04044940476190491</v>
      </c>
      <c r="E21" t="n">
        <v>0.07342911877394628</v>
      </c>
      <c r="F21" t="n">
        <v>0.09628348909657301</v>
      </c>
      <c r="G21" t="n">
        <v>0.03030128205128179</v>
      </c>
      <c r="H21" t="n">
        <v>0.04319003115264773</v>
      </c>
      <c r="I21" t="n">
        <v>0.03776993303571421</v>
      </c>
      <c r="J21" t="n">
        <v>0.044667774086379</v>
      </c>
      <c r="K21" t="n">
        <v>0.4732763829787233</v>
      </c>
      <c r="L21" t="n">
        <v>0.03722476190476192</v>
      </c>
      <c r="M21" t="n">
        <v>0.0464196363636366</v>
      </c>
    </row>
    <row r="22">
      <c r="A22" t="n">
        <v>20</v>
      </c>
      <c r="B22" t="n">
        <v>0.03582951541850245</v>
      </c>
      <c r="C22" t="n">
        <v>0.03306198347107417</v>
      </c>
      <c r="D22" t="n">
        <v>0.03486890243902421</v>
      </c>
      <c r="E22" t="n">
        <v>0.03332307692307678</v>
      </c>
      <c r="F22" t="n">
        <v>0.6800095846645372</v>
      </c>
      <c r="G22" t="n">
        <v>0.02555011135857451</v>
      </c>
      <c r="H22" t="n">
        <v>0.03602453987730055</v>
      </c>
      <c r="I22" t="n">
        <v>0.03341127982646432</v>
      </c>
      <c r="J22" t="n">
        <v>0.03964052287581696</v>
      </c>
      <c r="K22" t="n">
        <v>0.02748687499999961</v>
      </c>
      <c r="L22" t="n">
        <v>0.03348183556405368</v>
      </c>
      <c r="M22" t="n">
        <v>0.03609874776386364</v>
      </c>
    </row>
    <row r="23">
      <c r="A23" t="n">
        <v>21</v>
      </c>
      <c r="B23" t="n">
        <v>0.03031224489795913</v>
      </c>
      <c r="C23" t="n">
        <v>0.03005439330543919</v>
      </c>
      <c r="D23" t="n">
        <v>0.03290153846153802</v>
      </c>
      <c r="E23" t="n">
        <v>0.03171825396825385</v>
      </c>
      <c r="F23" t="n">
        <v>0.07840264026402685</v>
      </c>
      <c r="G23" t="n">
        <v>0.02059122401847567</v>
      </c>
      <c r="H23" t="n">
        <v>0.03016000000000009</v>
      </c>
      <c r="I23" t="n">
        <v>0.0285283371298404</v>
      </c>
      <c r="J23" t="n">
        <v>0.03357692307692307</v>
      </c>
      <c r="K23" t="n">
        <v>0.02458450980392153</v>
      </c>
      <c r="L23" t="n">
        <v>0.0298854368932038</v>
      </c>
      <c r="M23" t="n">
        <v>0.03192704626334521</v>
      </c>
    </row>
    <row r="24">
      <c r="A24" t="n">
        <v>22</v>
      </c>
      <c r="B24" t="n">
        <v>0.02531267281105991</v>
      </c>
      <c r="C24" t="n">
        <v>0.02820000000000006</v>
      </c>
      <c r="D24" t="n">
        <v>0.02963608562691119</v>
      </c>
      <c r="E24" t="n">
        <v>0.02805555555555498</v>
      </c>
      <c r="F24" t="n">
        <v>0.04221594684385376</v>
      </c>
      <c r="G24" t="n">
        <v>0.01792396313364043</v>
      </c>
      <c r="H24" t="n">
        <v>0.02952733118971075</v>
      </c>
      <c r="I24" t="n">
        <v>0.02441064220183457</v>
      </c>
      <c r="J24" t="n">
        <v>0.03021107266435966</v>
      </c>
      <c r="K24" t="n">
        <v>0.01792080996884763</v>
      </c>
      <c r="L24" t="n">
        <v>0.02149807692307689</v>
      </c>
      <c r="M24" t="n">
        <v>0.02952342342342319</v>
      </c>
    </row>
    <row r="25">
      <c r="A25" t="n">
        <v>23</v>
      </c>
      <c r="B25" t="n">
        <v>0.02631686182669764</v>
      </c>
      <c r="C25" t="n">
        <v>0.02476744186046483</v>
      </c>
      <c r="D25" t="n">
        <v>0.0239415584415593</v>
      </c>
      <c r="E25" t="n">
        <v>0.5230772200772204</v>
      </c>
      <c r="F25" t="n">
        <v>0.01998387096774231</v>
      </c>
      <c r="G25" t="n">
        <v>0.01650714285714265</v>
      </c>
      <c r="H25" t="n">
        <v>0.1899164086687302</v>
      </c>
      <c r="I25" t="n">
        <v>0.02132388888888905</v>
      </c>
      <c r="J25" t="n">
        <v>0.02573883161512073</v>
      </c>
      <c r="K25" t="n">
        <v>0.01637042071197356</v>
      </c>
      <c r="L25" t="n">
        <v>0.01968093385214051</v>
      </c>
      <c r="M25" t="n">
        <v>0.02362838589981477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