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</v>
      </c>
      <c r="C2" t="n">
        <v>0.02191780821917808</v>
      </c>
      <c r="D2" t="n">
        <v>0.01438848920863309</v>
      </c>
      <c r="E2" t="n">
        <v>0.2254196642685851</v>
      </c>
      <c r="F2" t="n">
        <v>0.04899777282850779</v>
      </c>
      <c r="G2" t="n">
        <v>0.1468531468531468</v>
      </c>
      <c r="H2" t="n">
        <v>0.0155440414507772</v>
      </c>
      <c r="I2" t="n">
        <v>0.7768361581920904</v>
      </c>
      <c r="J2" t="n">
        <v>0.4584450402144772</v>
      </c>
      <c r="K2" t="n">
        <v>0.0763888888888889</v>
      </c>
      <c r="L2" t="n">
        <v>2.296875</v>
      </c>
      <c r="M2" t="n">
        <v>0.03664921465968586</v>
      </c>
    </row>
    <row r="3">
      <c r="A3" t="n">
        <v>1</v>
      </c>
      <c r="B3" t="n">
        <v>82.13032581453633</v>
      </c>
      <c r="C3" t="n">
        <v>178.5464480874317</v>
      </c>
      <c r="D3" t="n">
        <v>156.6411483253588</v>
      </c>
      <c r="E3" t="n">
        <v>78.57177033492823</v>
      </c>
      <c r="F3" t="n">
        <v>292.7834821428572</v>
      </c>
      <c r="G3" t="n">
        <v>306.1822429906542</v>
      </c>
      <c r="H3" t="n">
        <v>255.6510416666667</v>
      </c>
      <c r="I3" t="n">
        <v>458.5810055865922</v>
      </c>
      <c r="J3" t="n">
        <v>89.06702412868633</v>
      </c>
      <c r="K3" t="n">
        <v>76.75352112676056</v>
      </c>
      <c r="L3" t="n">
        <v>87.9813829787234</v>
      </c>
      <c r="M3" t="n">
        <v>85.52741514360314</v>
      </c>
    </row>
    <row r="4">
      <c r="A4" t="n">
        <v>2</v>
      </c>
      <c r="B4" t="n">
        <v>0.01511335012594458</v>
      </c>
      <c r="C4" t="n">
        <v>0.0856353591160221</v>
      </c>
      <c r="D4" t="n">
        <v>0.08557457212713937</v>
      </c>
      <c r="E4" t="n">
        <v>0.3585365853658536</v>
      </c>
      <c r="F4" t="n">
        <v>0.1869369369369369</v>
      </c>
      <c r="G4" t="n">
        <v>0.0397196261682243</v>
      </c>
      <c r="H4" t="n">
        <v>0.01822916666666667</v>
      </c>
      <c r="I4" t="n">
        <v>1.897142857142857</v>
      </c>
      <c r="J4" t="n">
        <v>2.574468085106383</v>
      </c>
      <c r="K4" t="n">
        <v>0.1465116279069767</v>
      </c>
      <c r="L4" t="n">
        <v>2.154255319148936</v>
      </c>
      <c r="M4" t="n">
        <v>0.07651715039577836</v>
      </c>
    </row>
    <row r="5">
      <c r="A5" t="n">
        <v>3</v>
      </c>
      <c r="B5" t="n">
        <v>0.02798982188295165</v>
      </c>
      <c r="C5" t="n">
        <v>0.05555555555555555</v>
      </c>
      <c r="D5" t="n">
        <v>0.07263922518159806</v>
      </c>
      <c r="E5" t="n">
        <v>0.2517814726840855</v>
      </c>
      <c r="F5" t="n">
        <v>0.3806306306306306</v>
      </c>
      <c r="G5" t="n">
        <v>0.0372960372960373</v>
      </c>
      <c r="H5" t="n">
        <v>0.01574803149606299</v>
      </c>
      <c r="I5" t="n">
        <v>3.77683615819209</v>
      </c>
      <c r="J5" t="n">
        <v>0.65</v>
      </c>
      <c r="K5" t="n">
        <v>0.1435294117647059</v>
      </c>
      <c r="L5" t="n">
        <v>1.721485411140584</v>
      </c>
      <c r="M5" t="n">
        <v>0.1269430051813472</v>
      </c>
    </row>
    <row r="6">
      <c r="A6" t="n">
        <v>4</v>
      </c>
      <c r="B6" t="n">
        <v>0.2182741116751269</v>
      </c>
      <c r="C6" t="n">
        <v>0.02997275204359673</v>
      </c>
      <c r="D6" t="n">
        <v>0.05275779376498801</v>
      </c>
      <c r="E6" t="n">
        <v>0.2240963855421687</v>
      </c>
      <c r="F6" t="n">
        <v>0.3273542600896861</v>
      </c>
      <c r="G6" t="n">
        <v>0.1186046511627907</v>
      </c>
      <c r="H6" t="n">
        <v>0.1379310344827586</v>
      </c>
      <c r="I6" t="n">
        <v>3.53072625698324</v>
      </c>
      <c r="J6" t="n">
        <v>1.686015831134565</v>
      </c>
      <c r="K6" t="n">
        <v>0.1981566820276498</v>
      </c>
      <c r="L6" t="n">
        <v>1.557894736842105</v>
      </c>
      <c r="M6" t="n">
        <v>0.02056555269922879</v>
      </c>
    </row>
    <row r="7">
      <c r="A7" t="n">
        <v>5</v>
      </c>
      <c r="B7" t="n">
        <v>0.02813299232736573</v>
      </c>
      <c r="C7" t="n">
        <v>0.0576923076923077</v>
      </c>
      <c r="D7" t="n">
        <v>0.1754807692307692</v>
      </c>
      <c r="E7" t="n">
        <v>0.211031175059952</v>
      </c>
      <c r="F7" t="n">
        <v>0.21875</v>
      </c>
      <c r="G7" t="n">
        <v>0.08235294117647059</v>
      </c>
      <c r="H7" t="n">
        <v>0.03141361256544502</v>
      </c>
      <c r="I7" t="n">
        <v>3.467787114845938</v>
      </c>
      <c r="J7" t="n">
        <v>0.1084656084656085</v>
      </c>
      <c r="K7" t="n">
        <v>0.2714285714285714</v>
      </c>
      <c r="L7" t="n">
        <v>0.7936507936507936</v>
      </c>
      <c r="M7" t="n">
        <v>0.08527131782945736</v>
      </c>
    </row>
    <row r="8">
      <c r="A8" t="n">
        <v>6</v>
      </c>
      <c r="B8" t="n">
        <v>0.2297650130548303</v>
      </c>
      <c r="C8" t="n">
        <v>0.07336956521739131</v>
      </c>
      <c r="D8" t="n">
        <v>0.1289537712895377</v>
      </c>
      <c r="E8" t="n">
        <v>0.2433734939759036</v>
      </c>
      <c r="F8" t="n">
        <v>0.7024608501118568</v>
      </c>
      <c r="G8" t="n">
        <v>0.04439252336448598</v>
      </c>
      <c r="H8" t="n">
        <v>0.01574803149606299</v>
      </c>
      <c r="I8" t="n">
        <v>4.789473684210527</v>
      </c>
      <c r="J8" t="n">
        <v>2.949197860962567</v>
      </c>
      <c r="K8" t="n">
        <v>0.07226107226107226</v>
      </c>
      <c r="L8" t="n">
        <v>0.4712041884816754</v>
      </c>
      <c r="M8" t="n">
        <v>0.01754385964912281</v>
      </c>
    </row>
    <row r="9">
      <c r="A9" t="n">
        <v>7</v>
      </c>
      <c r="B9" t="n">
        <v>0.08673469387755102</v>
      </c>
      <c r="C9" t="n">
        <v>0.08355795148247978</v>
      </c>
      <c r="D9" t="n">
        <v>0.03508771929824561</v>
      </c>
      <c r="E9" t="n">
        <v>0.1927710843373494</v>
      </c>
      <c r="F9" t="n">
        <v>0.2471655328798186</v>
      </c>
      <c r="G9" t="n">
        <v>0.0765661252900232</v>
      </c>
      <c r="H9" t="n">
        <v>0.09424083769633508</v>
      </c>
      <c r="I9" t="n">
        <v>2.590027700831025</v>
      </c>
      <c r="J9" t="n">
        <v>1.729442970822281</v>
      </c>
      <c r="K9" t="n">
        <v>0.06928406466512702</v>
      </c>
      <c r="L9" t="n">
        <v>1.733160621761658</v>
      </c>
      <c r="M9" t="n">
        <v>0.03061224489795918</v>
      </c>
    </row>
    <row r="10">
      <c r="A10" t="n">
        <v>8</v>
      </c>
      <c r="B10" t="n">
        <v>0.2526041666666667</v>
      </c>
      <c r="C10" t="n">
        <v>0.05866666666666667</v>
      </c>
      <c r="D10" t="n">
        <v>0.4779411764705883</v>
      </c>
      <c r="E10" t="n">
        <v>0.3260340632603406</v>
      </c>
      <c r="F10" t="n">
        <v>0.528604118993135</v>
      </c>
      <c r="G10" t="n">
        <v>0.188861985472155</v>
      </c>
      <c r="H10" t="n">
        <v>0.9164490861618799</v>
      </c>
      <c r="I10" t="n">
        <v>3.952908587257618</v>
      </c>
      <c r="J10" t="n">
        <v>2.64010989010989</v>
      </c>
      <c r="K10" t="n">
        <v>0.1108374384236453</v>
      </c>
      <c r="L10" t="n">
        <v>1.582655826558266</v>
      </c>
      <c r="M10" t="n">
        <v>0.2734584450402145</v>
      </c>
    </row>
    <row r="11">
      <c r="A11" t="n">
        <v>9</v>
      </c>
      <c r="B11" t="n">
        <v>0.225</v>
      </c>
      <c r="C11" t="n">
        <v>0.1818181818181818</v>
      </c>
      <c r="D11" t="n">
        <v>0.6476683937823834</v>
      </c>
      <c r="E11" t="n">
        <v>0.2729658792650919</v>
      </c>
      <c r="F11" t="n">
        <v>0.2009685230024213</v>
      </c>
      <c r="G11" t="n">
        <v>0.08226221079691516</v>
      </c>
      <c r="H11" t="n">
        <v>0.3160762942779292</v>
      </c>
      <c r="I11" t="n">
        <v>4.280701754385965</v>
      </c>
      <c r="J11" t="n">
        <v>2.56353591160221</v>
      </c>
      <c r="K11" t="n">
        <v>1.275324675324675</v>
      </c>
      <c r="L11" t="n">
        <v>2.786743515850144</v>
      </c>
      <c r="M11" t="n">
        <v>0.1217391304347826</v>
      </c>
    </row>
    <row r="12">
      <c r="A12" t="n">
        <v>10</v>
      </c>
      <c r="B12" t="n">
        <v>0.3631284916201117</v>
      </c>
      <c r="C12" t="n">
        <v>0.8104956268221575</v>
      </c>
      <c r="D12" t="n">
        <v>0.2301369863013699</v>
      </c>
      <c r="E12" t="n">
        <v>0.1715817694369973</v>
      </c>
      <c r="F12" t="n">
        <v>0.1263819095477387</v>
      </c>
      <c r="G12" t="n">
        <v>0.3196335078534031</v>
      </c>
      <c r="H12" t="n">
        <v>0.05142857142857143</v>
      </c>
      <c r="I12" t="n">
        <v>5.114035087719298</v>
      </c>
      <c r="J12" t="n">
        <v>1.400285714285714</v>
      </c>
      <c r="K12" t="n">
        <v>0.3644329896907217</v>
      </c>
      <c r="L12" t="n">
        <v>0.3903903903903904</v>
      </c>
      <c r="M12" t="n">
        <v>0.06845238095238096</v>
      </c>
    </row>
    <row r="13">
      <c r="A13" t="n">
        <v>11</v>
      </c>
      <c r="B13" t="n">
        <v>1.111388888888889</v>
      </c>
      <c r="C13" t="n">
        <v>0.3393393393393394</v>
      </c>
      <c r="D13" t="n">
        <v>0.04986225895316805</v>
      </c>
      <c r="E13" t="n">
        <v>0.1146341463414634</v>
      </c>
      <c r="F13" t="n">
        <v>0.3208651399491094</v>
      </c>
      <c r="G13" t="n">
        <v>0.02118863049095607</v>
      </c>
      <c r="H13" t="n">
        <v>0.3598314606741573</v>
      </c>
      <c r="I13" t="n">
        <v>1.500301204819277</v>
      </c>
      <c r="J13" t="n">
        <v>0.7137640449438202</v>
      </c>
      <c r="K13" t="n">
        <v>0.5908616187989556</v>
      </c>
      <c r="L13" t="n">
        <v>2.388046647230321</v>
      </c>
      <c r="M13" t="n">
        <v>0.582089552238806</v>
      </c>
    </row>
    <row r="14">
      <c r="A14" t="n">
        <v>12</v>
      </c>
      <c r="B14" t="n">
        <v>0.09668508287292818</v>
      </c>
      <c r="C14" t="n">
        <v>0.05451807228915663</v>
      </c>
      <c r="D14" t="n">
        <v>1.075977653631285</v>
      </c>
      <c r="E14" t="n">
        <v>0.6786486486486486</v>
      </c>
      <c r="F14" t="n">
        <v>0.1189393939393939</v>
      </c>
      <c r="G14" t="n">
        <v>0.278042328042328</v>
      </c>
      <c r="H14" t="n">
        <v>0.07988668555240792</v>
      </c>
      <c r="I14" t="n">
        <v>3.286865671641791</v>
      </c>
      <c r="J14" t="n">
        <v>0.5434173669467787</v>
      </c>
      <c r="K14" t="n">
        <v>0.1236842105263158</v>
      </c>
      <c r="L14" t="n">
        <v>1.404491017964072</v>
      </c>
      <c r="M14" t="n">
        <v>0.07748538011695906</v>
      </c>
    </row>
    <row r="15">
      <c r="A15" t="n">
        <v>13</v>
      </c>
      <c r="B15" t="n">
        <v>0.02</v>
      </c>
      <c r="C15" t="n">
        <v>0.03060606060606061</v>
      </c>
      <c r="D15" t="n">
        <v>0.05099150141643059</v>
      </c>
      <c r="E15" t="n">
        <v>0.06092896174863388</v>
      </c>
      <c r="F15" t="n">
        <v>0.1099236641221374</v>
      </c>
      <c r="G15" t="n">
        <v>0.3745358090185676</v>
      </c>
      <c r="H15" t="n">
        <v>0.2873563218390804</v>
      </c>
      <c r="I15" t="n">
        <v>0.9333333333333333</v>
      </c>
      <c r="J15" t="n">
        <v>0.5225</v>
      </c>
      <c r="K15" t="n">
        <v>0.06968085106382979</v>
      </c>
      <c r="L15" t="n">
        <v>1.250581395348837</v>
      </c>
      <c r="M15" t="n">
        <v>0.1077844311377246</v>
      </c>
    </row>
    <row r="16">
      <c r="A16" t="n">
        <v>14</v>
      </c>
      <c r="B16" t="n">
        <v>0.3420454545454545</v>
      </c>
      <c r="C16" t="n">
        <v>0.3677710843373494</v>
      </c>
      <c r="D16" t="n">
        <v>0.02806539509536785</v>
      </c>
      <c r="E16" t="n">
        <v>0.02162162162162162</v>
      </c>
      <c r="F16" t="n">
        <v>0.02531645569620253</v>
      </c>
      <c r="G16" t="n">
        <v>0.6199460916442049</v>
      </c>
      <c r="H16" t="n">
        <v>0.3257142857142857</v>
      </c>
      <c r="I16" t="n">
        <v>1.710843373493976</v>
      </c>
      <c r="J16" t="n">
        <v>0.1025641025641026</v>
      </c>
      <c r="K16" t="n">
        <v>0.1105121293800539</v>
      </c>
      <c r="L16" t="n">
        <v>0.7542028985507246</v>
      </c>
      <c r="M16" t="n">
        <v>0.07439024390243902</v>
      </c>
    </row>
    <row r="17">
      <c r="A17" t="n">
        <v>15</v>
      </c>
      <c r="B17" t="n">
        <v>0.8323863636363636</v>
      </c>
      <c r="C17" t="n">
        <v>0.3777089783281734</v>
      </c>
      <c r="D17" t="n">
        <v>0.1755555555555556</v>
      </c>
      <c r="E17" t="n">
        <v>0.3392953929539295</v>
      </c>
      <c r="F17" t="n">
        <v>0.238961038961039</v>
      </c>
      <c r="G17" t="n">
        <v>0.08909574468085106</v>
      </c>
      <c r="H17" t="n">
        <v>0.3670454545454545</v>
      </c>
      <c r="I17" t="n">
        <v>1.156927710843374</v>
      </c>
      <c r="J17" t="n">
        <v>0.9160112359550563</v>
      </c>
      <c r="K17" t="n">
        <v>0.0273936170212766</v>
      </c>
      <c r="L17" t="n">
        <v>0.3967741935483871</v>
      </c>
      <c r="M17" t="n">
        <v>0.2204268292682927</v>
      </c>
    </row>
    <row r="18">
      <c r="A18" t="n">
        <v>16</v>
      </c>
      <c r="B18" t="n">
        <v>0.009221902017291067</v>
      </c>
      <c r="C18" t="n">
        <v>0.006906906906906906</v>
      </c>
      <c r="D18" t="n">
        <v>0.006216216216216216</v>
      </c>
      <c r="E18" t="n">
        <v>88.57297297297298</v>
      </c>
      <c r="F18" t="n">
        <v>0.05810473815461347</v>
      </c>
      <c r="G18" t="n">
        <v>0.5074666666666667</v>
      </c>
      <c r="H18" t="n">
        <v>0.3244318181818182</v>
      </c>
      <c r="I18" t="n">
        <v>0.7211309523809524</v>
      </c>
      <c r="J18" t="n">
        <v>0.5988538681948424</v>
      </c>
      <c r="K18" t="n">
        <v>0.199468085106383</v>
      </c>
      <c r="L18" t="n">
        <v>1.549266862170088</v>
      </c>
      <c r="M18" t="n">
        <v>0.03140243902439024</v>
      </c>
    </row>
    <row r="19">
      <c r="A19" t="n">
        <v>17</v>
      </c>
      <c r="B19" t="n">
        <v>0.01443850267379679</v>
      </c>
      <c r="C19" t="n">
        <v>0.01545189504373178</v>
      </c>
      <c r="D19" t="n">
        <v>0.02729658792650919</v>
      </c>
      <c r="E19" t="n">
        <v>0.09838709677419355</v>
      </c>
      <c r="F19" t="n">
        <v>0.1185882352941176</v>
      </c>
      <c r="G19" t="n">
        <v>0.2969620253164557</v>
      </c>
      <c r="H19" t="n">
        <v>0.01019283746556474</v>
      </c>
      <c r="I19" t="n">
        <v>1.259302325581395</v>
      </c>
      <c r="J19" t="n">
        <v>0.1997198879551821</v>
      </c>
      <c r="K19" t="n">
        <v>0.09436274509803921</v>
      </c>
      <c r="L19" t="n">
        <v>0.4361930294906166</v>
      </c>
      <c r="M19" t="n">
        <v>0.09831932773109243</v>
      </c>
    </row>
    <row r="20">
      <c r="A20" t="n">
        <v>18</v>
      </c>
      <c r="B20" t="n">
        <v>0.04034653465346535</v>
      </c>
      <c r="C20" t="n">
        <v>0.009536784741144414</v>
      </c>
      <c r="D20" t="n">
        <v>0.0237037037037037</v>
      </c>
      <c r="E20" t="n">
        <v>0.06372549019607843</v>
      </c>
      <c r="F20" t="n">
        <v>0.1578828828828829</v>
      </c>
      <c r="G20" t="n">
        <v>0.06150234741784037</v>
      </c>
      <c r="H20" t="n">
        <v>0.03229974160206718</v>
      </c>
      <c r="I20" t="n">
        <v>1.724512534818942</v>
      </c>
      <c r="J20" t="n">
        <v>0.1566037735849057</v>
      </c>
      <c r="K20" t="n">
        <v>0.08047619047619047</v>
      </c>
      <c r="L20" t="n">
        <v>1.316836734693878</v>
      </c>
      <c r="M20" t="n">
        <v>0.6141388174807199</v>
      </c>
    </row>
    <row r="21">
      <c r="A21" t="n">
        <v>19</v>
      </c>
      <c r="B21" t="n">
        <v>0.0325</v>
      </c>
      <c r="C21" t="n">
        <v>0.01092896174863388</v>
      </c>
      <c r="D21" t="n">
        <v>0.004987531172069825</v>
      </c>
      <c r="E21" t="n">
        <v>0.01715686274509804</v>
      </c>
      <c r="F21" t="n">
        <v>0.03104212860310421</v>
      </c>
      <c r="G21" t="n">
        <v>0.3694117647058823</v>
      </c>
      <c r="H21" t="n">
        <v>0.007731958762886598</v>
      </c>
      <c r="I21" t="n">
        <v>3.508474576271186</v>
      </c>
      <c r="J21" t="n">
        <v>0.2063492063492063</v>
      </c>
      <c r="K21" t="n">
        <v>0.01196172248803828</v>
      </c>
      <c r="L21" t="n">
        <v>0.2802197802197802</v>
      </c>
      <c r="M21" t="n">
        <v>0.1469072164948454</v>
      </c>
    </row>
    <row r="22">
      <c r="A22" t="n">
        <v>20</v>
      </c>
      <c r="B22" t="n">
        <v>0.0505050505050505</v>
      </c>
      <c r="C22" t="n">
        <v>0.008310249307479225</v>
      </c>
      <c r="D22" t="n">
        <v>0.007633587786259542</v>
      </c>
      <c r="E22" t="n">
        <v>0.01690821256038647</v>
      </c>
      <c r="F22" t="n">
        <v>0.03125</v>
      </c>
      <c r="G22" t="n">
        <v>0.009280742459396751</v>
      </c>
      <c r="H22" t="n">
        <v>0.005221932114882507</v>
      </c>
      <c r="I22" t="n">
        <v>2.740223463687151</v>
      </c>
      <c r="J22" t="n">
        <v>1.620689655172414</v>
      </c>
      <c r="K22" t="n">
        <v>0.004728132387706856</v>
      </c>
      <c r="L22" t="n">
        <v>1.280748663101604</v>
      </c>
      <c r="M22" t="n">
        <v>0.02110817941952507</v>
      </c>
    </row>
    <row r="23">
      <c r="A23" t="n">
        <v>21</v>
      </c>
      <c r="B23" t="n">
        <v>0.0475</v>
      </c>
      <c r="C23" t="n">
        <v>0.03804347826086957</v>
      </c>
      <c r="D23" t="n">
        <v>0.03950617283950617</v>
      </c>
      <c r="E23" t="n">
        <v>0.02179176755447942</v>
      </c>
      <c r="F23" t="n">
        <v>0.1783295711060948</v>
      </c>
      <c r="G23" t="n">
        <v>0.07906976744186046</v>
      </c>
      <c r="H23" t="n">
        <v>0.00516795865633075</v>
      </c>
      <c r="I23" t="n">
        <v>1.844444444444445</v>
      </c>
      <c r="J23" t="n">
        <v>0.2661290322580645</v>
      </c>
      <c r="K23" t="n">
        <v>0.06474820143884892</v>
      </c>
      <c r="L23" t="n">
        <v>0.3567567567567568</v>
      </c>
      <c r="M23" t="n">
        <v>0.07086614173228346</v>
      </c>
    </row>
    <row r="24">
      <c r="A24" t="n">
        <v>22</v>
      </c>
      <c r="B24" t="n">
        <v>0.002506265664160401</v>
      </c>
      <c r="C24" t="n">
        <v>0.09090909090909091</v>
      </c>
      <c r="D24" t="n">
        <v>0.03414634146341464</v>
      </c>
      <c r="E24" t="n">
        <v>0.07263922518159806</v>
      </c>
      <c r="F24" t="n">
        <v>0.04241071428571429</v>
      </c>
      <c r="G24" t="n">
        <v>0.1100702576112412</v>
      </c>
      <c r="H24" t="n">
        <v>0.002590673575129534</v>
      </c>
      <c r="I24" t="n">
        <v>2.224089635854342</v>
      </c>
      <c r="J24" t="n">
        <v>0.3552631578947368</v>
      </c>
      <c r="K24" t="n">
        <v>0.2345971563981043</v>
      </c>
      <c r="L24" t="n">
        <v>1.3515625</v>
      </c>
      <c r="M24" t="n">
        <v>0.04909560723514212</v>
      </c>
    </row>
    <row r="25">
      <c r="A25" t="n">
        <v>23</v>
      </c>
      <c r="B25" t="n">
        <v>0</v>
      </c>
      <c r="C25" t="n">
        <v>0.03581267217630854</v>
      </c>
      <c r="D25" t="n">
        <v>0.02158273381294964</v>
      </c>
      <c r="E25" t="n">
        <v>0.0673076923076923</v>
      </c>
      <c r="F25" t="n">
        <v>0.2924107142857143</v>
      </c>
      <c r="G25" t="n">
        <v>0.1226851851851852</v>
      </c>
      <c r="H25" t="n">
        <v>0.01044386422976501</v>
      </c>
      <c r="I25" t="n">
        <v>1.574647887323944</v>
      </c>
      <c r="J25" t="n">
        <v>2.553805774278215</v>
      </c>
      <c r="K25" t="n">
        <v>0.04906542056074766</v>
      </c>
      <c r="L25" t="n">
        <v>1.101036269430052</v>
      </c>
      <c r="M25" t="n">
        <v>0.1237113402061856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2024-12-20T15:04:23Z</dcterms:created>
  <dcterms:modified xmlns:dcterms="http://purl.org/dc/terms/" xmlns:xsi="http://www.w3.org/2001/XMLSchema-instance" xsi:type="dcterms:W3CDTF">2024-12-20T15:04:23Z</dcterms:modified>
</cp:coreProperties>
</file>