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1.111469470404985</v>
      </c>
      <c r="C2" t="n">
        <v>1.546947045454546</v>
      </c>
      <c r="D2" t="n">
        <v>0.1103407294832827</v>
      </c>
      <c r="E2" t="n">
        <v>2.198073038461538</v>
      </c>
      <c r="F2" t="n">
        <v>0.3521524590163933</v>
      </c>
      <c r="G2" t="n">
        <v>0.4842282407407407</v>
      </c>
      <c r="H2" t="n">
        <v>0.241423173076923</v>
      </c>
      <c r="I2" t="n">
        <v>0.164921298405467</v>
      </c>
      <c r="J2" t="n">
        <v>0.1936265822784813</v>
      </c>
      <c r="K2" t="n">
        <v>0.2296279411764709</v>
      </c>
      <c r="L2" t="n">
        <v>1.034974609375</v>
      </c>
      <c r="M2" t="n">
        <v>0.2940960000000001</v>
      </c>
    </row>
    <row r="3">
      <c r="A3" t="n">
        <v>1</v>
      </c>
      <c r="B3" t="n">
        <v>0.826816307692308</v>
      </c>
      <c r="C3" t="n">
        <v>0.5735530612244902</v>
      </c>
      <c r="D3" t="n">
        <v>0.1323933753943214</v>
      </c>
      <c r="E3" t="n">
        <v>0.8021141532258064</v>
      </c>
      <c r="F3" t="n">
        <v>0.1990228840125389</v>
      </c>
      <c r="G3" t="n">
        <v>0.08326128266033275</v>
      </c>
      <c r="H3" t="n">
        <v>0.1551283783783781</v>
      </c>
      <c r="I3" t="n">
        <v>0.1170376470588238</v>
      </c>
      <c r="J3" t="n">
        <v>0.3149365461847388</v>
      </c>
      <c r="K3" t="n">
        <v>0.1545902912621362</v>
      </c>
      <c r="L3" t="n">
        <v>0.7337851711026616</v>
      </c>
      <c r="M3" t="n">
        <v>0.2600354330708663</v>
      </c>
    </row>
    <row r="4">
      <c r="A4" t="n">
        <v>2</v>
      </c>
      <c r="B4" t="n">
        <v>0.4529914634146338</v>
      </c>
      <c r="C4" t="n">
        <v>0.3188207423580785</v>
      </c>
      <c r="D4" t="n">
        <v>0.06939901960784316</v>
      </c>
      <c r="E4" t="n">
        <v>0.3007996412556058</v>
      </c>
      <c r="F4" t="n">
        <v>0.2752802547770699</v>
      </c>
      <c r="G4" t="n">
        <v>0.08031408450704225</v>
      </c>
      <c r="H4" t="n">
        <v>0.1486081372549018</v>
      </c>
      <c r="I4" t="n">
        <v>0.1535712259615382</v>
      </c>
      <c r="J4" t="n">
        <v>0.2268896414342627</v>
      </c>
      <c r="K4" t="n">
        <v>0.2193717821782183</v>
      </c>
      <c r="L4" t="n">
        <v>0.2009667318982385</v>
      </c>
      <c r="M4" t="n">
        <v>0.2393618290258447</v>
      </c>
    </row>
    <row r="5">
      <c r="A5" t="n">
        <v>3</v>
      </c>
      <c r="B5" t="n">
        <v>0.3575404320987657</v>
      </c>
      <c r="C5" t="n">
        <v>0.6521067567567563</v>
      </c>
      <c r="D5" t="n">
        <v>0.1079387878787883</v>
      </c>
      <c r="E5" t="n">
        <v>0.1263332217573223</v>
      </c>
      <c r="F5" t="n">
        <v>1.713503096590909</v>
      </c>
      <c r="G5" t="n">
        <v>0.05535469107551477</v>
      </c>
      <c r="H5" t="n">
        <v>0.1740835913312698</v>
      </c>
      <c r="I5" t="n">
        <v>0.2203828306264502</v>
      </c>
      <c r="J5" t="n">
        <v>0.1816640816326534</v>
      </c>
      <c r="K5" t="n">
        <v>0.3862282828282826</v>
      </c>
      <c r="L5" t="n">
        <v>0.3976820000000001</v>
      </c>
      <c r="M5" t="n">
        <v>0.2474440078585464</v>
      </c>
    </row>
    <row r="6">
      <c r="A6" t="n">
        <v>4</v>
      </c>
      <c r="B6" t="n">
        <v>0.7201406153846154</v>
      </c>
      <c r="C6" t="n">
        <v>0.2621204347826087</v>
      </c>
      <c r="D6" t="n">
        <v>0.1375748484848488</v>
      </c>
      <c r="E6" t="n">
        <v>0.625396367521368</v>
      </c>
      <c r="F6" t="n">
        <v>0.4205036827195467</v>
      </c>
      <c r="G6" t="n">
        <v>0.2356637362637364</v>
      </c>
      <c r="H6" t="n">
        <v>0.1367619543973944</v>
      </c>
      <c r="I6" t="n">
        <v>0.1409487527839644</v>
      </c>
      <c r="J6" t="n">
        <v>0.2832290983606554</v>
      </c>
      <c r="K6" t="n">
        <v>0.1585948717948717</v>
      </c>
      <c r="L6" t="n">
        <v>0.2737417475728155</v>
      </c>
      <c r="M6" t="n">
        <v>0.2303503937007877</v>
      </c>
    </row>
    <row r="7">
      <c r="A7" t="n">
        <v>5</v>
      </c>
      <c r="B7" t="n">
        <v>0.2993705705705704</v>
      </c>
      <c r="C7" t="n">
        <v>0.3257732739420933</v>
      </c>
      <c r="D7" t="n">
        <v>0.1733962209302322</v>
      </c>
      <c r="E7" t="n">
        <v>1.247445041322314</v>
      </c>
      <c r="F7" t="n">
        <v>0.4065667638483962</v>
      </c>
      <c r="G7" t="n">
        <v>0.0763464203233256</v>
      </c>
      <c r="H7" t="n">
        <v>0.2326324749163879</v>
      </c>
      <c r="I7" t="n">
        <v>0.2063813563218395</v>
      </c>
      <c r="J7" t="n">
        <v>0.2384941015624997</v>
      </c>
      <c r="K7" t="n">
        <v>0.4716842931937171</v>
      </c>
      <c r="L7" t="n">
        <v>0.5303906250000002</v>
      </c>
      <c r="M7" t="n">
        <v>0.4715236220472434</v>
      </c>
    </row>
    <row r="8">
      <c r="A8" t="n">
        <v>6</v>
      </c>
      <c r="B8" t="n">
        <v>0.4896699088145894</v>
      </c>
      <c r="C8" t="n">
        <v>0.4227580219780221</v>
      </c>
      <c r="D8" t="n">
        <v>0.1237605970149252</v>
      </c>
      <c r="E8" t="n">
        <v>0.3170043478260866</v>
      </c>
      <c r="F8" t="n">
        <v>0.3770512238805973</v>
      </c>
      <c r="G8" t="n">
        <v>0.05886995515695062</v>
      </c>
      <c r="H8" t="n">
        <v>0.1556822368421053</v>
      </c>
      <c r="I8" t="n">
        <v>0.2439335990888384</v>
      </c>
      <c r="J8" t="n">
        <v>0.1520872093023257</v>
      </c>
      <c r="K8" t="n">
        <v>1.190734782608696</v>
      </c>
      <c r="L8" t="n">
        <v>0.3175547024952013</v>
      </c>
      <c r="M8" t="n">
        <v>0.8202809980806141</v>
      </c>
    </row>
    <row r="9">
      <c r="A9" t="n">
        <v>7</v>
      </c>
      <c r="B9" t="n">
        <v>0.3054191044776124</v>
      </c>
      <c r="C9" t="n">
        <v>0.2196720408163267</v>
      </c>
      <c r="D9" t="n">
        <v>0.07224043126684603</v>
      </c>
      <c r="E9" t="n">
        <v>0.9505758490566036</v>
      </c>
      <c r="F9" t="n">
        <v>1.429077639751553</v>
      </c>
      <c r="G9" t="n">
        <v>0.4971988399071925</v>
      </c>
      <c r="H9" t="n">
        <v>0.7006628481012654</v>
      </c>
      <c r="I9" t="n">
        <v>0.2953116781609198</v>
      </c>
      <c r="J9" t="n">
        <v>1.190214885496183</v>
      </c>
      <c r="K9" t="n">
        <v>1.618445026178011</v>
      </c>
      <c r="L9" t="n">
        <v>0.2752372549019608</v>
      </c>
      <c r="M9" t="n">
        <v>0.2380374745417514</v>
      </c>
    </row>
    <row r="10">
      <c r="A10" t="n">
        <v>8</v>
      </c>
      <c r="B10" t="n">
        <v>0.7437974576271185</v>
      </c>
      <c r="C10" t="n">
        <v>0.981124340770791</v>
      </c>
      <c r="D10" t="n">
        <v>0.7144475065616799</v>
      </c>
      <c r="E10" t="n">
        <v>0.04527191011235965</v>
      </c>
      <c r="F10" t="n">
        <v>0.8992251655629139</v>
      </c>
      <c r="G10" t="n">
        <v>0.05731190476190483</v>
      </c>
      <c r="H10" t="n">
        <v>0.3134729220779216</v>
      </c>
      <c r="I10" t="n">
        <v>0.1595565446224259</v>
      </c>
      <c r="J10" t="n">
        <v>0.1782386718749994</v>
      </c>
      <c r="K10" t="n">
        <v>1.144156565656566</v>
      </c>
      <c r="L10" t="n">
        <v>0.713998015873016</v>
      </c>
      <c r="M10" t="n">
        <v>0.5090806691449814</v>
      </c>
    </row>
    <row r="11">
      <c r="A11" t="n">
        <v>9</v>
      </c>
      <c r="B11" t="n">
        <v>1.05957698630137</v>
      </c>
      <c r="C11" t="n">
        <v>0.6912688128772635</v>
      </c>
      <c r="D11" t="n">
        <v>0.1088773841961852</v>
      </c>
      <c r="E11" t="n">
        <v>0.06641971326164899</v>
      </c>
      <c r="F11" t="n">
        <v>0.3564420420420421</v>
      </c>
      <c r="G11" t="n">
        <v>0.0620573951434881</v>
      </c>
      <c r="H11" t="n">
        <v>0.2086369636963694</v>
      </c>
      <c r="I11" t="n">
        <v>0.2109371648351647</v>
      </c>
      <c r="J11" t="n">
        <v>0.2104434163701066</v>
      </c>
      <c r="K11" t="n">
        <v>0.1008260416666661</v>
      </c>
      <c r="L11" t="n">
        <v>0.59613670411985</v>
      </c>
      <c r="M11" t="n">
        <v>0.4816042671614101</v>
      </c>
    </row>
    <row r="12">
      <c r="A12" t="n">
        <v>10</v>
      </c>
      <c r="B12" t="n">
        <v>0.812325</v>
      </c>
      <c r="C12" t="n">
        <v>0.5209453093812378</v>
      </c>
      <c r="D12" t="n">
        <v>0.1235059999999998</v>
      </c>
      <c r="E12" t="n">
        <v>0.3839113207547167</v>
      </c>
      <c r="F12" t="n">
        <v>0.3301199386503065</v>
      </c>
      <c r="G12" t="n">
        <v>0.1134373033707863</v>
      </c>
      <c r="H12" t="n">
        <v>0.1810450160771704</v>
      </c>
      <c r="I12" t="n">
        <v>0.2110156950672646</v>
      </c>
      <c r="J12" t="n">
        <v>0.1949871794871796</v>
      </c>
      <c r="K12" t="n">
        <v>0.0759248648648652</v>
      </c>
      <c r="L12" t="n">
        <v>0.4120333988212181</v>
      </c>
      <c r="M12" t="n">
        <v>0.3886791821561336</v>
      </c>
    </row>
    <row r="13">
      <c r="A13" t="n">
        <v>11</v>
      </c>
      <c r="B13" t="n">
        <v>1.03857217630854</v>
      </c>
      <c r="C13" t="n">
        <v>0.4449539805825242</v>
      </c>
      <c r="D13" t="n">
        <v>0.1652128571428578</v>
      </c>
      <c r="E13" t="n">
        <v>0.07816787003610089</v>
      </c>
      <c r="F13" t="n">
        <v>0.322143661971831</v>
      </c>
      <c r="G13" t="n">
        <v>0.09704118993135009</v>
      </c>
      <c r="H13" t="n">
        <v>0.1926421725239615</v>
      </c>
      <c r="I13" t="n">
        <v>0.1982030979498861</v>
      </c>
      <c r="J13" t="n">
        <v>0.1802523809523805</v>
      </c>
      <c r="K13" t="n">
        <v>0.1000442708333325</v>
      </c>
      <c r="L13" t="n">
        <v>0.6927866666666664</v>
      </c>
      <c r="M13" t="n">
        <v>0.7402254113345518</v>
      </c>
    </row>
    <row r="14">
      <c r="A14" t="n">
        <v>12</v>
      </c>
      <c r="B14" t="n">
        <v>1.29385068119891</v>
      </c>
      <c r="C14" t="n">
        <v>0.4658820717131474</v>
      </c>
      <c r="D14" t="n">
        <v>0.8050911428571426</v>
      </c>
      <c r="E14" t="n">
        <v>0.167078810408922</v>
      </c>
      <c r="F14" t="n">
        <v>0.890263505747126</v>
      </c>
      <c r="G14" t="n">
        <v>0.07794104803493448</v>
      </c>
      <c r="H14" t="n">
        <v>0.2627061056105609</v>
      </c>
      <c r="I14" t="n">
        <v>0.3129166219239378</v>
      </c>
      <c r="J14" t="n">
        <v>0.6115618518518514</v>
      </c>
      <c r="K14" t="n">
        <v>0.1096360655737706</v>
      </c>
      <c r="L14" t="n">
        <v>1.140724007561437</v>
      </c>
      <c r="M14" t="n">
        <v>0.6042464814814813</v>
      </c>
    </row>
    <row r="15">
      <c r="A15" t="n">
        <v>13</v>
      </c>
      <c r="B15" t="n">
        <v>0.9341511873350922</v>
      </c>
      <c r="C15" t="n">
        <v>0.5558686274509802</v>
      </c>
      <c r="D15" t="n">
        <v>0.438072602739726</v>
      </c>
      <c r="E15" t="n">
        <v>1.559166312056738</v>
      </c>
      <c r="F15" t="n">
        <v>1.312448742857143</v>
      </c>
      <c r="G15" t="n">
        <v>0.0819424778761062</v>
      </c>
      <c r="H15" t="n">
        <v>0.2959867289719623</v>
      </c>
      <c r="I15" t="n">
        <v>0.3228068089887638</v>
      </c>
      <c r="J15" t="n">
        <v>0.823584393939394</v>
      </c>
      <c r="K15" t="n">
        <v>0.9903682051282054</v>
      </c>
      <c r="L15" t="n">
        <v>0.6549622641509437</v>
      </c>
      <c r="M15" t="n">
        <v>0.5392458801498128</v>
      </c>
    </row>
    <row r="16">
      <c r="A16" t="n">
        <v>14</v>
      </c>
      <c r="B16" t="n">
        <v>1.163861229946524</v>
      </c>
      <c r="C16" t="n">
        <v>1.154862451361868</v>
      </c>
      <c r="D16" t="n">
        <v>0.353132311977716</v>
      </c>
      <c r="E16" t="n">
        <v>0.2323993197278912</v>
      </c>
      <c r="F16" t="n">
        <v>1.2089872</v>
      </c>
      <c r="G16" t="n">
        <v>0.08389277389277376</v>
      </c>
      <c r="H16" t="n">
        <v>0.8520635975609757</v>
      </c>
      <c r="I16" t="n">
        <v>0.8841443340857785</v>
      </c>
      <c r="J16" t="n">
        <v>0.2576607089552241</v>
      </c>
      <c r="K16" t="n">
        <v>1.330410256410257</v>
      </c>
      <c r="L16" t="n">
        <v>0.7598236397748596</v>
      </c>
      <c r="M16" t="n">
        <v>1.337327422303474</v>
      </c>
    </row>
    <row r="17">
      <c r="A17" t="n">
        <v>15</v>
      </c>
      <c r="B17" t="n">
        <v>1.116442735042735</v>
      </c>
      <c r="C17" t="n">
        <v>0.6595760536398467</v>
      </c>
      <c r="D17" t="n">
        <v>0.7407920110192834</v>
      </c>
      <c r="E17" t="n">
        <v>0.148347440273038</v>
      </c>
      <c r="F17" t="n">
        <v>0.6782838905775079</v>
      </c>
      <c r="G17" t="n">
        <v>0.6520233734939759</v>
      </c>
      <c r="H17" t="n">
        <v>0.8135729934210526</v>
      </c>
      <c r="I17" t="n">
        <v>0.4975553206650831</v>
      </c>
      <c r="J17" t="n">
        <v>0.2920354581673303</v>
      </c>
      <c r="K17" t="n">
        <v>0.2627616915422881</v>
      </c>
      <c r="L17" t="n">
        <v>0.694857142857143</v>
      </c>
      <c r="M17" t="n">
        <v>0.5133134099616857</v>
      </c>
    </row>
    <row r="18">
      <c r="A18" t="n">
        <v>16</v>
      </c>
      <c r="B18" t="n">
        <v>1.511175290697675</v>
      </c>
      <c r="C18" t="n">
        <v>1.3054026</v>
      </c>
      <c r="D18" t="n">
        <v>0.1379516574585634</v>
      </c>
      <c r="E18" t="n">
        <v>0.1260581314878892</v>
      </c>
      <c r="F18" t="n">
        <v>0.3963753709198811</v>
      </c>
      <c r="G18" t="n">
        <v>0.05537142857142819</v>
      </c>
      <c r="H18" t="n">
        <v>0.2498562622950819</v>
      </c>
      <c r="I18" t="n">
        <v>0.7829916475972539</v>
      </c>
      <c r="J18" t="n">
        <v>0.3652823754789264</v>
      </c>
      <c r="K18" t="n">
        <v>0.448470854271357</v>
      </c>
      <c r="L18" t="n">
        <v>1.721892</v>
      </c>
      <c r="M18" t="n">
        <v>0.8710251497005986</v>
      </c>
    </row>
    <row r="19">
      <c r="A19" t="n">
        <v>17</v>
      </c>
      <c r="B19" t="n">
        <v>1.009119178082191</v>
      </c>
      <c r="C19" t="n">
        <v>0.5499075664621675</v>
      </c>
      <c r="D19" t="n">
        <v>0.2289320441988947</v>
      </c>
      <c r="E19" t="n">
        <v>0.1172449275362313</v>
      </c>
      <c r="F19" t="n">
        <v>0.3194790697674417</v>
      </c>
      <c r="G19" t="n">
        <v>0.08979417249417267</v>
      </c>
      <c r="H19" t="n">
        <v>0.2131164473684209</v>
      </c>
      <c r="I19" t="n">
        <v>0.2405534883720932</v>
      </c>
      <c r="J19" t="n">
        <v>0.303801976284585</v>
      </c>
      <c r="K19" t="n">
        <v>0.2756336683417086</v>
      </c>
      <c r="L19" t="n">
        <v>1.212381818181818</v>
      </c>
      <c r="M19" t="n">
        <v>0.553642345924453</v>
      </c>
    </row>
    <row r="20">
      <c r="A20" t="n">
        <v>18</v>
      </c>
      <c r="B20" t="n">
        <v>1.38066369047619</v>
      </c>
      <c r="C20" t="n">
        <v>0.2697130718954248</v>
      </c>
      <c r="D20" t="n">
        <v>0.2270771341463416</v>
      </c>
      <c r="E20" t="n">
        <v>0.2622515748031499</v>
      </c>
      <c r="F20" t="n">
        <v>0.5643209631728047</v>
      </c>
      <c r="G20" t="n">
        <v>0.09789841269841267</v>
      </c>
      <c r="H20" t="n">
        <v>0.3405064102564103</v>
      </c>
      <c r="I20" t="n">
        <v>0.7194960087719299</v>
      </c>
      <c r="J20" t="n">
        <v>0.8808085409252675</v>
      </c>
      <c r="K20" t="n">
        <v>0.4495795918367353</v>
      </c>
      <c r="L20" t="n">
        <v>0.8445653923541245</v>
      </c>
      <c r="M20" t="n">
        <v>0.7894491836734694</v>
      </c>
    </row>
    <row r="21">
      <c r="A21" t="n">
        <v>19</v>
      </c>
      <c r="B21" t="n">
        <v>0.5011604651162788</v>
      </c>
      <c r="C21" t="n">
        <v>0.6997892177589849</v>
      </c>
      <c r="D21" t="n">
        <v>0.1162318584070798</v>
      </c>
      <c r="E21" t="n">
        <v>0.2063568904593639</v>
      </c>
      <c r="F21" t="n">
        <v>0.3328618443804029</v>
      </c>
      <c r="G21" t="n">
        <v>0.06872768878718538</v>
      </c>
      <c r="H21" t="n">
        <v>0.3240184615384618</v>
      </c>
      <c r="I21" t="n">
        <v>0.288683257918552</v>
      </c>
      <c r="J21" t="n">
        <v>0.7569384905660383</v>
      </c>
      <c r="K21" t="n">
        <v>0.1092151658767772</v>
      </c>
      <c r="L21" t="n">
        <v>1.217171936758893</v>
      </c>
      <c r="M21" t="n">
        <v>0.4472824634655534</v>
      </c>
    </row>
    <row r="22">
      <c r="A22" t="n">
        <v>20</v>
      </c>
      <c r="B22" t="n">
        <v>0.3366125382262999</v>
      </c>
      <c r="C22" t="n">
        <v>0.1853542797494779</v>
      </c>
      <c r="D22" t="n">
        <v>0.2486951566951568</v>
      </c>
      <c r="E22" t="n">
        <v>0.08886779026217231</v>
      </c>
      <c r="F22" t="n">
        <v>1.173524986225895</v>
      </c>
      <c r="G22" t="n">
        <v>0.04865914221218971</v>
      </c>
      <c r="H22" t="n">
        <v>0.2413948220064722</v>
      </c>
      <c r="I22" t="n">
        <v>0.2465212579957359</v>
      </c>
      <c r="J22" t="n">
        <v>0.2159405405405403</v>
      </c>
      <c r="K22" t="n">
        <v>0.09173896713615068</v>
      </c>
      <c r="L22" t="n">
        <v>1.482104651162791</v>
      </c>
      <c r="M22" t="n">
        <v>0.5488794117647058</v>
      </c>
    </row>
    <row r="23">
      <c r="A23" t="n">
        <v>21</v>
      </c>
      <c r="B23" t="n">
        <v>1.317645846153846</v>
      </c>
      <c r="C23" t="n">
        <v>0.2972548936170211</v>
      </c>
      <c r="D23" t="n">
        <v>0.1112390173410407</v>
      </c>
      <c r="E23" t="n">
        <v>0.09872201492537361</v>
      </c>
      <c r="F23" t="n">
        <v>1.428281511627907</v>
      </c>
      <c r="G23" t="n">
        <v>0.1046396396396395</v>
      </c>
      <c r="H23" t="n">
        <v>0.2253082622950819</v>
      </c>
      <c r="I23" t="n">
        <v>0.2259705203619909</v>
      </c>
      <c r="J23" t="n">
        <v>0.3188160156250003</v>
      </c>
      <c r="K23" t="n">
        <v>0.1114208556149736</v>
      </c>
      <c r="L23" t="n">
        <v>0.9889092664092661</v>
      </c>
      <c r="M23" t="n">
        <v>0.247542857142857</v>
      </c>
    </row>
    <row r="24">
      <c r="A24" t="n">
        <v>22</v>
      </c>
      <c r="B24" t="n">
        <v>0.4799071207430338</v>
      </c>
      <c r="C24" t="n">
        <v>0.8517230932203391</v>
      </c>
      <c r="D24" t="n">
        <v>0.1374020833333332</v>
      </c>
      <c r="E24" t="n">
        <v>0.1191965384615386</v>
      </c>
      <c r="F24" t="n">
        <v>0.7976552112676053</v>
      </c>
      <c r="G24" t="n">
        <v>0.04672453703703711</v>
      </c>
      <c r="H24" t="n">
        <v>0.3146161290322585</v>
      </c>
      <c r="I24" t="n">
        <v>0.2497614798206276</v>
      </c>
      <c r="J24" t="n">
        <v>0.9923965116279074</v>
      </c>
      <c r="K24" t="n">
        <v>0.8703999999999998</v>
      </c>
      <c r="L24" t="n">
        <v>0.7449275929549899</v>
      </c>
      <c r="M24" t="n">
        <v>0.6023390804597704</v>
      </c>
    </row>
    <row r="25">
      <c r="A25" t="n">
        <v>23</v>
      </c>
      <c r="B25" t="n">
        <v>0.341801618122977</v>
      </c>
      <c r="C25" t="n">
        <v>0.5627905963302746</v>
      </c>
      <c r="D25" t="n">
        <v>0.08357614678899104</v>
      </c>
      <c r="E25" t="n">
        <v>0.09540516605166097</v>
      </c>
      <c r="F25" t="n">
        <v>0.9548750000000006</v>
      </c>
      <c r="G25" t="n">
        <v>0.1606861575178996</v>
      </c>
      <c r="H25" t="n">
        <v>0.6298762769230771</v>
      </c>
      <c r="I25" t="n">
        <v>0.4997263120567377</v>
      </c>
      <c r="J25" t="n">
        <v>0.8467953629032251</v>
      </c>
      <c r="K25" t="n">
        <v>0.06936869158878491</v>
      </c>
      <c r="L25" t="n">
        <v>0.5199301397205589</v>
      </c>
      <c r="M25" t="n">
        <v>0.2561999999999997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2024-12-20T15:04:23Z</dcterms:created>
  <dcterms:modified xmlns:dcterms="http://purl.org/dc/terms/" xmlns:xsi="http://www.w3.org/2001/XMLSchema-instance" xsi:type="dcterms:W3CDTF">2024-12-20T15:04:23Z</dcterms:modified>
</cp:coreProperties>
</file>