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0.03121484374999947</v>
      </c>
      <c r="C2" t="n">
        <v>0.01558928571428501</v>
      </c>
      <c r="D2" t="n">
        <v>0.02650310559006241</v>
      </c>
      <c r="E2" t="n">
        <v>0.01875862068965529</v>
      </c>
      <c r="F2" t="n">
        <v>0.02275000000000013</v>
      </c>
      <c r="G2" t="n">
        <v>0.02387714285714259</v>
      </c>
      <c r="H2" t="n">
        <v>0.02295859872611464</v>
      </c>
      <c r="I2" t="n">
        <v>0.01781401617250689</v>
      </c>
      <c r="J2" t="n">
        <v>0.02514534883720888</v>
      </c>
      <c r="K2" t="n">
        <v>0.01809712230215848</v>
      </c>
      <c r="L2" t="n">
        <v>0.0123524355300862</v>
      </c>
      <c r="M2" t="n">
        <v>0.0274836065573771</v>
      </c>
    </row>
    <row r="3">
      <c r="A3" t="n">
        <v>1</v>
      </c>
      <c r="B3" t="n">
        <v>0.01934899328859059</v>
      </c>
      <c r="C3" t="n">
        <v>0.01636904761904713</v>
      </c>
      <c r="D3" t="n">
        <v>0.02062804878048801</v>
      </c>
      <c r="E3" t="n">
        <v>0.02205621301775158</v>
      </c>
      <c r="F3" t="n">
        <v>0.02481267217630876</v>
      </c>
      <c r="G3" t="n">
        <v>0.02127118644067755</v>
      </c>
      <c r="H3" t="n">
        <v>0.03095541401273828</v>
      </c>
      <c r="I3" t="n">
        <v>0.01694892473118283</v>
      </c>
      <c r="J3" t="n">
        <v>0.02312499999999982</v>
      </c>
      <c r="K3" t="n">
        <v>0.01475724637681186</v>
      </c>
      <c r="L3" t="n">
        <v>0.01260744985673368</v>
      </c>
      <c r="M3" t="n">
        <v>0.02005499999999995</v>
      </c>
    </row>
    <row r="4">
      <c r="A4" t="n">
        <v>2</v>
      </c>
      <c r="B4" t="n">
        <v>0.02019230769230779</v>
      </c>
      <c r="C4" t="n">
        <v>0.01194705882352951</v>
      </c>
      <c r="D4" t="n">
        <v>0.01447987616099084</v>
      </c>
      <c r="E4" t="n">
        <v>0.01853581661891162</v>
      </c>
      <c r="F4" t="n">
        <v>0.02439890710382494</v>
      </c>
      <c r="G4" t="n">
        <v>0.02008379888268154</v>
      </c>
      <c r="H4" t="n">
        <v>0.02058957654723119</v>
      </c>
      <c r="I4" t="n">
        <v>0.01817741935483838</v>
      </c>
      <c r="J4" t="n">
        <v>0.02270454545454548</v>
      </c>
      <c r="K4" t="n">
        <v>0.01254014598540157</v>
      </c>
      <c r="L4" t="n">
        <v>0.01804237288135575</v>
      </c>
      <c r="M4" t="n">
        <v>0.0111435406698562</v>
      </c>
    </row>
    <row r="5">
      <c r="A5" t="n">
        <v>3</v>
      </c>
      <c r="B5" t="n">
        <v>0.02145129870129835</v>
      </c>
      <c r="C5" t="n">
        <v>0.01781578947368386</v>
      </c>
      <c r="D5" t="n">
        <v>0.02813253012048157</v>
      </c>
      <c r="E5" t="n">
        <v>0.02007344632768318</v>
      </c>
      <c r="F5" t="n">
        <v>0.02441803278688421</v>
      </c>
      <c r="G5" t="n">
        <v>0.02329888268156457</v>
      </c>
      <c r="H5" t="n">
        <v>0.02146474358974354</v>
      </c>
      <c r="I5" t="n">
        <v>0.01341666666666645</v>
      </c>
      <c r="J5" t="n">
        <v>0.02524011299435042</v>
      </c>
      <c r="K5" t="n">
        <v>0.015365942028986</v>
      </c>
      <c r="L5" t="n">
        <v>0.2358756476683935</v>
      </c>
      <c r="M5" t="n">
        <v>0.01528472222222261</v>
      </c>
    </row>
    <row r="6">
      <c r="A6" t="n">
        <v>4</v>
      </c>
      <c r="B6" t="n">
        <v>0.07455873015872973</v>
      </c>
      <c r="C6" t="n">
        <v>0.01129498525073726</v>
      </c>
      <c r="D6" t="n">
        <v>0.01816969696969663</v>
      </c>
      <c r="E6" t="n">
        <v>0.01943428571428543</v>
      </c>
      <c r="F6" t="n">
        <v>0.02931780821917766</v>
      </c>
      <c r="G6" t="n">
        <v>0.02017548746518078</v>
      </c>
      <c r="H6" t="n">
        <v>0.02035179153094476</v>
      </c>
      <c r="I6" t="n">
        <v>0.01567741935483821</v>
      </c>
      <c r="J6" t="n">
        <v>0.01289884393063613</v>
      </c>
      <c r="K6" t="n">
        <v>0.01995289855072448</v>
      </c>
      <c r="L6" t="n">
        <v>0.02434403669724711</v>
      </c>
      <c r="M6" t="n">
        <v>0.01427688787185373</v>
      </c>
    </row>
    <row r="7">
      <c r="A7" t="n">
        <v>5</v>
      </c>
      <c r="B7" t="n">
        <v>0.01908490566037739</v>
      </c>
      <c r="C7" t="n">
        <v>0.01206140350877224</v>
      </c>
      <c r="D7" t="n">
        <v>0.01675953079178909</v>
      </c>
      <c r="E7" t="n">
        <v>0.02379651162790714</v>
      </c>
      <c r="F7" t="n">
        <v>0.02110109289617523</v>
      </c>
      <c r="G7" t="n">
        <v>0.02102500000000042</v>
      </c>
      <c r="H7" t="n">
        <v>0.01604651162790747</v>
      </c>
      <c r="I7" t="n">
        <v>0.02315273775216109</v>
      </c>
      <c r="J7" t="n">
        <v>0.01288269794721456</v>
      </c>
      <c r="K7" t="n">
        <v>0.01815000000000036</v>
      </c>
      <c r="L7" t="n">
        <v>0.2265961945031716</v>
      </c>
      <c r="M7" t="n">
        <v>0.1101832579185519</v>
      </c>
    </row>
    <row r="8">
      <c r="A8" t="n">
        <v>6</v>
      </c>
      <c r="B8" t="n">
        <v>0.02699065420560728</v>
      </c>
      <c r="C8" t="n">
        <v>0.01443859649122784</v>
      </c>
      <c r="D8" t="n">
        <v>0.01494460641399523</v>
      </c>
      <c r="E8" t="n">
        <v>0.01960057471264397</v>
      </c>
      <c r="F8" t="n">
        <v>0.03076775956284188</v>
      </c>
      <c r="G8" t="n">
        <v>0.03353611111111079</v>
      </c>
      <c r="H8" t="n">
        <v>0.0237350746268655</v>
      </c>
      <c r="I8" t="n">
        <v>0.01629056603773548</v>
      </c>
      <c r="J8" t="n">
        <v>0.01706140350877114</v>
      </c>
      <c r="K8" t="n">
        <v>0.02424232081911303</v>
      </c>
      <c r="L8" t="n">
        <v>0.04210916179337203</v>
      </c>
      <c r="M8" t="n">
        <v>0.01941324200913197</v>
      </c>
    </row>
    <row r="9">
      <c r="A9" t="n">
        <v>7</v>
      </c>
      <c r="B9" t="n">
        <v>0.0323353658536578</v>
      </c>
      <c r="C9" t="n">
        <v>0.0277280701754382</v>
      </c>
      <c r="D9" t="n">
        <v>0.03217151162790681</v>
      </c>
      <c r="E9" t="n">
        <v>0.02273823529411769</v>
      </c>
      <c r="F9" t="n">
        <v>0.02736565096952923</v>
      </c>
      <c r="G9" t="n">
        <v>0.02723055555555615</v>
      </c>
      <c r="H9" t="n">
        <v>0.02483414634146398</v>
      </c>
      <c r="I9" t="n">
        <v>0.02549115044247846</v>
      </c>
      <c r="J9" t="n">
        <v>0.02072222222222216</v>
      </c>
      <c r="K9" t="n">
        <v>0.02709183673469377</v>
      </c>
      <c r="L9" t="n">
        <v>0.02974081237911035</v>
      </c>
      <c r="M9" t="n">
        <v>0.03017539863325715</v>
      </c>
    </row>
    <row r="10">
      <c r="A10" t="n">
        <v>8</v>
      </c>
      <c r="B10" t="n">
        <v>0.03647852760736232</v>
      </c>
      <c r="C10" t="n">
        <v>0.02642690058479537</v>
      </c>
      <c r="D10" t="n">
        <v>0.02691117478509984</v>
      </c>
      <c r="E10" t="n">
        <v>0.04594690265486739</v>
      </c>
      <c r="F10" t="n">
        <v>0.04238333333333345</v>
      </c>
      <c r="G10" t="n">
        <v>0.03840233236151609</v>
      </c>
      <c r="H10" t="n">
        <v>0.03929113924050701</v>
      </c>
      <c r="I10" t="n">
        <v>0.03850446428571349</v>
      </c>
      <c r="J10" t="n">
        <v>0.03839053254437871</v>
      </c>
      <c r="K10" t="n">
        <v>0.03858477508650535</v>
      </c>
      <c r="L10" t="n">
        <v>0.1529669902912621</v>
      </c>
      <c r="M10" t="n">
        <v>0.02905643340857769</v>
      </c>
    </row>
    <row r="11">
      <c r="A11" t="n">
        <v>9</v>
      </c>
      <c r="B11" t="n">
        <v>0.03297230769230764</v>
      </c>
      <c r="C11" t="n">
        <v>0.03962865497076024</v>
      </c>
      <c r="D11" t="n">
        <v>0.03538529411764663</v>
      </c>
      <c r="E11" t="n">
        <v>0.03210818713450322</v>
      </c>
      <c r="F11" t="n">
        <v>0.03995142857142852</v>
      </c>
      <c r="G11" t="n">
        <v>0.7845655737704926</v>
      </c>
      <c r="H11" t="n">
        <v>0.02604999999999951</v>
      </c>
      <c r="I11" t="n">
        <v>0.05265624999999954</v>
      </c>
      <c r="J11" t="n">
        <v>0.08888690476190515</v>
      </c>
      <c r="K11" t="n">
        <v>0.03657042253521177</v>
      </c>
      <c r="L11" t="n">
        <v>0.06242441860465132</v>
      </c>
      <c r="M11" t="n">
        <v>0.02890249433106607</v>
      </c>
    </row>
    <row r="12">
      <c r="A12" t="n">
        <v>10</v>
      </c>
      <c r="B12" t="n">
        <v>0.03365203761755452</v>
      </c>
      <c r="C12" t="n">
        <v>0.03195845697329368</v>
      </c>
      <c r="D12" t="n">
        <v>0.03237463126843636</v>
      </c>
      <c r="E12" t="n">
        <v>0.03584615384615394</v>
      </c>
      <c r="F12" t="n">
        <v>0.0376785714285716</v>
      </c>
      <c r="G12" t="n">
        <v>0.04148704663212479</v>
      </c>
      <c r="H12" t="n">
        <v>0.04087500000000014</v>
      </c>
      <c r="I12" t="n">
        <v>0.05280573248407665</v>
      </c>
      <c r="J12" t="n">
        <v>0.1698226744186041</v>
      </c>
      <c r="K12" t="n">
        <v>0.04062886597938144</v>
      </c>
      <c r="L12" t="n">
        <v>0.02514534883720948</v>
      </c>
      <c r="M12" t="n">
        <v>0.0359863325740318</v>
      </c>
    </row>
    <row r="13">
      <c r="A13" t="n">
        <v>11</v>
      </c>
      <c r="B13" t="n">
        <v>0.03819873817034731</v>
      </c>
      <c r="C13" t="n">
        <v>0.03327647058823532</v>
      </c>
      <c r="D13" t="n">
        <v>0.0303392330383483</v>
      </c>
      <c r="E13" t="n">
        <v>0.033614705882353</v>
      </c>
      <c r="F13" t="n">
        <v>0.04150806451612922</v>
      </c>
      <c r="G13" t="n">
        <v>0.03562983425414369</v>
      </c>
      <c r="H13" t="n">
        <v>0.04774556213017674</v>
      </c>
      <c r="I13" t="n">
        <v>0.03960755813953473</v>
      </c>
      <c r="J13" t="n">
        <v>0.03997982708933786</v>
      </c>
      <c r="K13" t="n">
        <v>0.03246689895470405</v>
      </c>
      <c r="L13" t="n">
        <v>0.0235234375</v>
      </c>
      <c r="M13" t="n">
        <v>0.03027625570776265</v>
      </c>
    </row>
    <row r="14">
      <c r="A14" t="n">
        <v>12</v>
      </c>
      <c r="B14" t="n">
        <v>0.04930434782608738</v>
      </c>
      <c r="C14" t="n">
        <v>0.03579532163742696</v>
      </c>
      <c r="D14" t="n">
        <v>0.2824255319148934</v>
      </c>
      <c r="E14" t="n">
        <v>0.03588854489164035</v>
      </c>
      <c r="F14" t="n">
        <v>0.04937104072398227</v>
      </c>
      <c r="G14" t="n">
        <v>0.04389130434782664</v>
      </c>
      <c r="H14" t="n">
        <v>0.05698666666666646</v>
      </c>
      <c r="I14" t="n">
        <v>0.04025287356321843</v>
      </c>
      <c r="J14" t="n">
        <v>0.04161671469740632</v>
      </c>
      <c r="K14" t="n">
        <v>0.03080769230769206</v>
      </c>
      <c r="L14" t="n">
        <v>0.2498990291262137</v>
      </c>
      <c r="M14" t="n">
        <v>0.02752739726027379</v>
      </c>
    </row>
    <row r="15">
      <c r="A15" t="n">
        <v>13</v>
      </c>
      <c r="B15" t="n">
        <v>0.04938271604938277</v>
      </c>
      <c r="C15" t="n">
        <v>0.04158771929824558</v>
      </c>
      <c r="D15" t="n">
        <v>0.05570512820512786</v>
      </c>
      <c r="E15" t="n">
        <v>0.03411507936507983</v>
      </c>
      <c r="F15" t="n">
        <v>0.0488173076923084</v>
      </c>
      <c r="G15" t="n">
        <v>0.04399043062201058</v>
      </c>
      <c r="H15" t="n">
        <v>0.05949999999999976</v>
      </c>
      <c r="I15" t="n">
        <v>0.2314719101123594</v>
      </c>
      <c r="J15" t="n">
        <v>0.04738810198300258</v>
      </c>
      <c r="K15" t="n">
        <v>0.3303005780346822</v>
      </c>
      <c r="L15" t="n">
        <v>0.04299809523809513</v>
      </c>
      <c r="M15" t="n">
        <v>0.03255630630630688</v>
      </c>
    </row>
    <row r="16">
      <c r="A16" t="n">
        <v>14</v>
      </c>
      <c r="B16" t="n">
        <v>0.05122570532915365</v>
      </c>
      <c r="C16" t="n">
        <v>0.03602631578947357</v>
      </c>
      <c r="D16" t="n">
        <v>0.0493601398601402</v>
      </c>
      <c r="E16" t="n">
        <v>0.04499024390243906</v>
      </c>
      <c r="F16" t="n">
        <v>0.03554639175257657</v>
      </c>
      <c r="G16" t="n">
        <v>0.0482123552123544</v>
      </c>
      <c r="H16" t="n">
        <v>0.08370645161290338</v>
      </c>
      <c r="I16" t="n">
        <v>0.03558426966292118</v>
      </c>
      <c r="J16" t="n">
        <v>0.04709455587392537</v>
      </c>
      <c r="K16" t="n">
        <v>0.03824010554089785</v>
      </c>
      <c r="L16" t="n">
        <v>0.04245247148288941</v>
      </c>
      <c r="M16" t="n">
        <v>0.04299322799097022</v>
      </c>
    </row>
    <row r="17">
      <c r="A17" t="n">
        <v>15</v>
      </c>
      <c r="B17" t="n">
        <v>0.0455691823899373</v>
      </c>
      <c r="C17" t="n">
        <v>0.0408859649122806</v>
      </c>
      <c r="D17" t="n">
        <v>0.04196137339055737</v>
      </c>
      <c r="E17" t="n">
        <v>0.7952203389830504</v>
      </c>
      <c r="F17" t="n">
        <v>0.05022641509433884</v>
      </c>
      <c r="G17" t="n">
        <v>0.06804088050314464</v>
      </c>
      <c r="H17" t="n">
        <v>0.04071337579617838</v>
      </c>
      <c r="I17" t="n">
        <v>0.04498622589531662</v>
      </c>
      <c r="J17" t="n">
        <v>0.04244412607449834</v>
      </c>
      <c r="K17" t="n">
        <v>0.0292596401028279</v>
      </c>
      <c r="L17" t="n">
        <v>0.04978100775193765</v>
      </c>
      <c r="M17" t="n">
        <v>0.02861486486486474</v>
      </c>
    </row>
    <row r="18">
      <c r="A18" t="n">
        <v>16</v>
      </c>
      <c r="B18" t="n">
        <v>0.05244126984126955</v>
      </c>
      <c r="C18" t="n">
        <v>0.04161643835616416</v>
      </c>
      <c r="D18" t="n">
        <v>0.03783505154639115</v>
      </c>
      <c r="E18" t="n">
        <v>0.03334090909090936</v>
      </c>
      <c r="F18" t="n">
        <v>0.05023188405797101</v>
      </c>
      <c r="G18" t="n">
        <v>0.03136571428571364</v>
      </c>
      <c r="H18" t="n">
        <v>0.03318037974683582</v>
      </c>
      <c r="I18" t="n">
        <v>0.02889784946236526</v>
      </c>
      <c r="J18" t="n">
        <v>0.03017919075144476</v>
      </c>
      <c r="K18" t="n">
        <v>0.02910769230769244</v>
      </c>
      <c r="L18" t="n">
        <v>0.02820265151515191</v>
      </c>
      <c r="M18" t="n">
        <v>0.03060135135135129</v>
      </c>
    </row>
    <row r="19">
      <c r="A19" t="n">
        <v>17</v>
      </c>
      <c r="B19" t="n">
        <v>0.0408121019108279</v>
      </c>
      <c r="C19" t="n">
        <v>0.0335360360360361</v>
      </c>
      <c r="D19" t="n">
        <v>0.02200529100529078</v>
      </c>
      <c r="E19" t="n">
        <v>0.03676371308016897</v>
      </c>
      <c r="F19" t="n">
        <v>0.08782840236686353</v>
      </c>
      <c r="G19" t="n">
        <v>0.02937215909090931</v>
      </c>
      <c r="H19" t="n">
        <v>0.03565723270440182</v>
      </c>
      <c r="I19" t="n">
        <v>0.02226881720430164</v>
      </c>
      <c r="J19" t="n">
        <v>0.02964161849711014</v>
      </c>
      <c r="K19" t="n">
        <v>0.02020413436692549</v>
      </c>
      <c r="L19" t="n">
        <v>0.1766462715105162</v>
      </c>
      <c r="M19" t="n">
        <v>0.02490454545454542</v>
      </c>
    </row>
    <row r="20">
      <c r="A20" t="n">
        <v>18</v>
      </c>
      <c r="B20" t="n">
        <v>0.03441750841750808</v>
      </c>
      <c r="C20" t="n">
        <v>0.02188333333333272</v>
      </c>
      <c r="D20" t="n">
        <v>0.02057575757575719</v>
      </c>
      <c r="E20" t="n">
        <v>0.02676551724137909</v>
      </c>
      <c r="F20" t="n">
        <v>0.02275977653631282</v>
      </c>
      <c r="G20" t="n">
        <v>0.02413714285714269</v>
      </c>
      <c r="H20" t="n">
        <v>0.02332492113564641</v>
      </c>
      <c r="I20" t="n">
        <v>0.02099731182795653</v>
      </c>
      <c r="J20" t="n">
        <v>0.02883333333333313</v>
      </c>
      <c r="K20" t="n">
        <v>0.01800636942675119</v>
      </c>
      <c r="L20" t="n">
        <v>0.03504397705544905</v>
      </c>
      <c r="M20" t="n">
        <v>0.02393764434180144</v>
      </c>
    </row>
    <row r="21">
      <c r="A21" t="n">
        <v>19</v>
      </c>
      <c r="B21" t="n">
        <v>0.0307581967213112</v>
      </c>
      <c r="C21" t="n">
        <v>0.03186857142857179</v>
      </c>
      <c r="D21" t="n">
        <v>0.04016528925619808</v>
      </c>
      <c r="E21" t="n">
        <v>0.03281194029850749</v>
      </c>
      <c r="F21" t="n">
        <v>0.02626944444444413</v>
      </c>
      <c r="G21" t="n">
        <v>0.02713841807909601</v>
      </c>
      <c r="H21" t="n">
        <v>0.02338961038961015</v>
      </c>
      <c r="I21" t="n">
        <v>0.02256403269754724</v>
      </c>
      <c r="J21" t="n">
        <v>0.02923546511627889</v>
      </c>
      <c r="K21" t="n">
        <v>0.02113937282229955</v>
      </c>
      <c r="L21" t="n">
        <v>0.03131800766283541</v>
      </c>
      <c r="M21" t="n">
        <v>0.02867592592592578</v>
      </c>
    </row>
    <row r="22">
      <c r="A22" t="n">
        <v>20</v>
      </c>
      <c r="B22" t="n">
        <v>0.03470202020201964</v>
      </c>
      <c r="C22" t="n">
        <v>0.02511675126903475</v>
      </c>
      <c r="D22" t="n">
        <v>0.0340068965517238</v>
      </c>
      <c r="E22" t="n">
        <v>0.01899708454810499</v>
      </c>
      <c r="F22" t="n">
        <v>0.027019444444444</v>
      </c>
      <c r="G22" t="n">
        <v>0.03094540229885065</v>
      </c>
      <c r="H22" t="n">
        <v>0.02298666666666731</v>
      </c>
      <c r="I22" t="n">
        <v>0.02489890710382519</v>
      </c>
      <c r="J22" t="n">
        <v>0.0230233918128655</v>
      </c>
      <c r="K22" t="n">
        <v>0.01397916666666683</v>
      </c>
      <c r="L22" t="n">
        <v>0.04483716475095757</v>
      </c>
      <c r="M22" t="n">
        <v>0.02942394014962614</v>
      </c>
    </row>
    <row r="23">
      <c r="A23" t="n">
        <v>21</v>
      </c>
      <c r="B23" t="n">
        <v>0.03064893617021228</v>
      </c>
      <c r="C23" t="n">
        <v>0.03786462882096076</v>
      </c>
      <c r="D23" t="n">
        <v>0.02680062305295906</v>
      </c>
      <c r="E23" t="n">
        <v>0.02231176470588304</v>
      </c>
      <c r="F23" t="n">
        <v>0.02649999999999984</v>
      </c>
      <c r="G23" t="n">
        <v>0.02743478260869514</v>
      </c>
      <c r="H23" t="n">
        <v>0.02573462783171532</v>
      </c>
      <c r="I23" t="n">
        <v>0.02285519125683114</v>
      </c>
      <c r="J23" t="n">
        <v>0.02894674556213034</v>
      </c>
      <c r="K23" t="n">
        <v>0.0234115646258505</v>
      </c>
      <c r="L23" t="n">
        <v>0.2078659003831416</v>
      </c>
      <c r="M23" t="n">
        <v>0.01964583333333319</v>
      </c>
    </row>
    <row r="24">
      <c r="A24" t="n">
        <v>22</v>
      </c>
      <c r="B24" t="n">
        <v>0.02919704433497559</v>
      </c>
      <c r="C24" t="n">
        <v>0.03559866220735813</v>
      </c>
      <c r="D24" t="n">
        <v>0.02527300613496948</v>
      </c>
      <c r="E24" t="n">
        <v>0.02087430167597712</v>
      </c>
      <c r="F24" t="n">
        <v>0.0204388888888888</v>
      </c>
      <c r="G24" t="n">
        <v>0.0331855072463769</v>
      </c>
      <c r="H24" t="n">
        <v>0.02342903225806451</v>
      </c>
      <c r="I24" t="n">
        <v>0.01639617486338789</v>
      </c>
      <c r="J24" t="n">
        <v>0.02438690476190483</v>
      </c>
      <c r="K24" t="n">
        <v>0.02198257839721211</v>
      </c>
      <c r="L24" t="n">
        <v>0.08767999999999984</v>
      </c>
      <c r="M24" t="n">
        <v>0.01800271002709963</v>
      </c>
    </row>
    <row r="25">
      <c r="A25" t="n">
        <v>23</v>
      </c>
      <c r="B25" t="n">
        <v>0.04309130434782656</v>
      </c>
      <c r="C25" t="n">
        <v>0.02508433734939783</v>
      </c>
      <c r="D25" t="n">
        <v>0.01981388012618296</v>
      </c>
      <c r="E25" t="n">
        <v>0.02054107648725203</v>
      </c>
      <c r="F25" t="n">
        <v>0.02129444444444418</v>
      </c>
      <c r="G25" t="n">
        <v>0.02383918128654899</v>
      </c>
      <c r="H25" t="n">
        <v>0.05770607028753955</v>
      </c>
      <c r="I25" t="n">
        <v>0.01818306010928971</v>
      </c>
      <c r="J25" t="n">
        <v>0.0225505952380947</v>
      </c>
      <c r="K25" t="n">
        <v>0.01678965517241367</v>
      </c>
      <c r="L25" t="n">
        <v>0.01855357142857114</v>
      </c>
      <c r="M25" t="n">
        <v>0.01994397759103608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2024-12-20T15:04:23Z</dcterms:created>
  <dcterms:modified xmlns:dcterms="http://purl.org/dc/terms/" xmlns:xsi="http://www.w3.org/2001/XMLSchema-instance" xsi:type="dcterms:W3CDTF">2024-12-20T15:04:23Z</dcterms:modified>
</cp:coreProperties>
</file>