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10</v>
      </c>
      <c r="H1" t="n">
        <v>11</v>
      </c>
      <c r="I1" t="n">
        <v>12</v>
      </c>
    </row>
    <row r="2">
      <c r="A2" t="n">
        <v>0</v>
      </c>
      <c r="B2" t="n">
        <v>0.05181698113207599</v>
      </c>
      <c r="C2" t="n">
        <v>0.02283928571428546</v>
      </c>
      <c r="D2" t="n">
        <v>0.009416666666666603</v>
      </c>
      <c r="E2" t="n">
        <v>8.095735833333338</v>
      </c>
      <c r="F2" t="n">
        <v>0.09626000000000087</v>
      </c>
      <c r="G2" t="n">
        <v>0.02774999999999926</v>
      </c>
      <c r="H2" t="n">
        <v>1.727929032258064</v>
      </c>
      <c r="I2" t="n">
        <v>0.04159062499999833</v>
      </c>
    </row>
    <row r="3">
      <c r="A3" t="n">
        <v>1</v>
      </c>
      <c r="B3" t="n">
        <v>0.06395279503105626</v>
      </c>
      <c r="C3" t="n">
        <v>0.021202380952381</v>
      </c>
      <c r="D3" t="n">
        <v>0.01064583333333382</v>
      </c>
      <c r="E3" t="n">
        <v>0.1088574999999956</v>
      </c>
      <c r="F3" t="n">
        <v>0.1489666666666664</v>
      </c>
      <c r="G3" t="n">
        <v>0.3979166666666671</v>
      </c>
      <c r="H3" t="n">
        <v>0.3441312499999997</v>
      </c>
      <c r="I3" t="n">
        <v>0.02446979166666834</v>
      </c>
    </row>
    <row r="4">
      <c r="A4" t="n">
        <v>2</v>
      </c>
      <c r="B4" t="n">
        <v>0.05676809815950966</v>
      </c>
      <c r="C4" t="n">
        <v>0.01677976190476165</v>
      </c>
      <c r="D4" t="n">
        <v>0.01472916666666532</v>
      </c>
      <c r="E4" t="n">
        <v>0.04670909090908859</v>
      </c>
      <c r="F4" t="n">
        <v>0.0711666666666701</v>
      </c>
      <c r="G4" t="n">
        <v>0.07158333333333376</v>
      </c>
      <c r="H4" t="n">
        <v>0.736644970414201</v>
      </c>
      <c r="I4" t="n">
        <v>0.04723195876288605</v>
      </c>
    </row>
    <row r="5">
      <c r="A5" t="n">
        <v>3</v>
      </c>
      <c r="B5" t="n">
        <v>0.03841901840490749</v>
      </c>
      <c r="C5" t="n">
        <v>0.02439880952380994</v>
      </c>
      <c r="D5" t="n">
        <v>0.01437499999999934</v>
      </c>
      <c r="E5" t="n">
        <v>0.04613166666667229</v>
      </c>
      <c r="F5" t="n">
        <v>0.0656999999999925</v>
      </c>
      <c r="G5" t="n">
        <v>0.03766666666666591</v>
      </c>
      <c r="H5" t="n">
        <v>0.2921264367816092</v>
      </c>
      <c r="I5" t="n">
        <v>0.02129072164948397</v>
      </c>
    </row>
    <row r="6">
      <c r="A6" t="n">
        <v>4</v>
      </c>
      <c r="B6" t="n">
        <v>0.3766485029940134</v>
      </c>
      <c r="C6" t="n">
        <v>0.01865476190476231</v>
      </c>
      <c r="D6" t="n">
        <v>0.02838461538461643</v>
      </c>
      <c r="E6" t="n">
        <v>0.006922500000001675</v>
      </c>
      <c r="F6" t="n">
        <v>0.07020000000000451</v>
      </c>
      <c r="G6" t="n">
        <v>0.06124999999999875</v>
      </c>
      <c r="H6" t="n">
        <v>0.2148850574712652</v>
      </c>
      <c r="I6" t="n">
        <v>0.0143762886597946</v>
      </c>
    </row>
    <row r="7">
      <c r="A7" t="n">
        <v>5</v>
      </c>
      <c r="B7" t="n">
        <v>0.03772588235294029</v>
      </c>
      <c r="C7" t="n">
        <v>0.02013253012048181</v>
      </c>
      <c r="D7" t="n">
        <v>0.009500000000000073</v>
      </c>
      <c r="E7" t="n">
        <v>0.03133333333333133</v>
      </c>
      <c r="F7" t="n">
        <v>0.06159999999999852</v>
      </c>
      <c r="G7" t="n">
        <v>0.02916666666666679</v>
      </c>
      <c r="H7" t="n">
        <v>0.4185780346820805</v>
      </c>
      <c r="I7" t="n">
        <v>0.02091089108910968</v>
      </c>
    </row>
    <row r="8">
      <c r="A8" t="n">
        <v>6</v>
      </c>
      <c r="B8" t="n">
        <v>0.05469022988505774</v>
      </c>
      <c r="C8" t="n">
        <v>0.02242261904761951</v>
      </c>
      <c r="D8" t="n">
        <v>0.01320370370370462</v>
      </c>
      <c r="E8" t="n">
        <v>0.0360333333333263</v>
      </c>
      <c r="F8" t="n">
        <v>0.06965000000000046</v>
      </c>
      <c r="G8" t="n">
        <v>0.1000833333333349</v>
      </c>
      <c r="H8" t="n">
        <v>0.1379942528735625</v>
      </c>
      <c r="I8" t="n">
        <v>0.02222233009708775</v>
      </c>
    </row>
    <row r="9">
      <c r="A9" t="n">
        <v>7</v>
      </c>
      <c r="B9" t="n">
        <v>0.05683885714285677</v>
      </c>
      <c r="C9" t="n">
        <v>0.01801190476190429</v>
      </c>
      <c r="D9" t="n">
        <v>0.01255555555555443</v>
      </c>
      <c r="E9" t="n">
        <v>0.05573333333333607</v>
      </c>
      <c r="F9" t="n">
        <v>0.06522499999999808</v>
      </c>
      <c r="G9" t="n">
        <v>0.108583333333334</v>
      </c>
      <c r="H9" t="n">
        <v>0.2583735632183907</v>
      </c>
      <c r="I9" t="n">
        <v>0.02653592233009634</v>
      </c>
    </row>
    <row r="10">
      <c r="A10" t="n">
        <v>8</v>
      </c>
      <c r="B10" t="n">
        <v>0.09402000000000041</v>
      </c>
      <c r="C10" t="n">
        <v>0.5737916666666668</v>
      </c>
      <c r="D10" t="n">
        <v>0.009629629629630331</v>
      </c>
      <c r="E10" t="n">
        <v>0.1508749999999921</v>
      </c>
      <c r="F10" t="n">
        <v>0.03215714285714247</v>
      </c>
      <c r="G10" t="n">
        <v>0.01966666666666789</v>
      </c>
      <c r="H10" t="n">
        <v>0.1832899408284019</v>
      </c>
      <c r="I10" t="n">
        <v>0.02821941747572701</v>
      </c>
    </row>
    <row r="11">
      <c r="A11" t="n">
        <v>9</v>
      </c>
      <c r="B11" t="n">
        <v>0.07170176470588335</v>
      </c>
      <c r="C11" t="n">
        <v>0.02254761904761875</v>
      </c>
      <c r="D11" t="n">
        <v>0.01387037037036973</v>
      </c>
      <c r="E11" t="n">
        <v>0.02838000000000418</v>
      </c>
      <c r="F11" t="n">
        <v>0.02613750000000434</v>
      </c>
      <c r="G11" t="n">
        <v>0.03041666666666562</v>
      </c>
      <c r="H11" t="n">
        <v>0.1288452380952378</v>
      </c>
      <c r="I11" t="n">
        <v>0.02430185185185118</v>
      </c>
    </row>
    <row r="12">
      <c r="A12" t="n">
        <v>10</v>
      </c>
      <c r="B12" t="n">
        <v>0.05309382716049279</v>
      </c>
      <c r="C12" t="n">
        <v>0.02153571428571474</v>
      </c>
      <c r="D12" t="n">
        <v>0.01127777777777949</v>
      </c>
      <c r="E12" t="n">
        <v>0.03241999999999618</v>
      </c>
      <c r="F12" t="n">
        <v>0.0200285714285704</v>
      </c>
      <c r="G12" t="n">
        <v>0.02008333333333387</v>
      </c>
      <c r="H12" t="n">
        <v>0.4420833333333334</v>
      </c>
      <c r="I12" t="n">
        <v>0.02273148148148157</v>
      </c>
    </row>
    <row r="13">
      <c r="A13" t="n">
        <v>11</v>
      </c>
      <c r="B13" t="n">
        <v>0.07433456790123512</v>
      </c>
      <c r="C13" t="n">
        <v>0.01660119047618936</v>
      </c>
      <c r="D13" t="n">
        <v>0.01690740740740758</v>
      </c>
      <c r="E13" t="n">
        <v>0.01209999999999806</v>
      </c>
      <c r="F13" t="n">
        <v>0.01557142857142979</v>
      </c>
      <c r="G13" t="n">
        <v>0.02541666666666632</v>
      </c>
      <c r="H13" t="n">
        <v>0.1992797619047622</v>
      </c>
      <c r="I13" t="n">
        <v>0.02315663716814139</v>
      </c>
    </row>
    <row r="14">
      <c r="A14" t="n">
        <v>12</v>
      </c>
      <c r="B14" t="n">
        <v>0.0447222222222217</v>
      </c>
      <c r="C14" t="n">
        <v>0.01754761904761907</v>
      </c>
      <c r="D14" t="n">
        <v>0.01512962962962974</v>
      </c>
      <c r="E14" t="n">
        <v>0.08073333333332754</v>
      </c>
      <c r="F14" t="n">
        <v>0.1712875000000053</v>
      </c>
      <c r="G14" t="n">
        <v>0.112250000000001</v>
      </c>
      <c r="H14" t="n">
        <v>0.2641845238095238</v>
      </c>
      <c r="I14" t="n">
        <v>0.03344324324324318</v>
      </c>
    </row>
    <row r="15">
      <c r="A15" t="n">
        <v>13</v>
      </c>
      <c r="B15" t="n">
        <v>0.08278924050632824</v>
      </c>
      <c r="C15" t="n">
        <v>0.02701785714285636</v>
      </c>
      <c r="D15" t="n">
        <v>0.009777777777777599</v>
      </c>
      <c r="E15" t="n">
        <v>0.1365714285714351</v>
      </c>
      <c r="F15" t="n">
        <v>0.07414999999999591</v>
      </c>
      <c r="G15" t="n">
        <v>0.2654166666666677</v>
      </c>
      <c r="H15" t="n">
        <v>0.2332616279069767</v>
      </c>
      <c r="I15" t="n">
        <v>0.03842636363636413</v>
      </c>
    </row>
    <row r="16">
      <c r="A16" t="n">
        <v>14</v>
      </c>
      <c r="B16" t="n">
        <v>0.08076601307189524</v>
      </c>
      <c r="C16" t="n">
        <v>0.03136904761904782</v>
      </c>
      <c r="D16" t="n">
        <v>0.008816326530612553</v>
      </c>
      <c r="E16" t="n">
        <v>0.2107142857142849</v>
      </c>
      <c r="F16" t="n">
        <v>0.1196714285714303</v>
      </c>
      <c r="G16" t="n">
        <v>0.00566666666666765</v>
      </c>
      <c r="H16" t="n">
        <v>0.4299885057471259</v>
      </c>
      <c r="I16" t="n">
        <v>0.08660754716981174</v>
      </c>
    </row>
    <row r="17">
      <c r="A17" t="n">
        <v>15</v>
      </c>
      <c r="B17" t="n">
        <v>0.07441466666666653</v>
      </c>
      <c r="C17" t="n">
        <v>0.02955952380952283</v>
      </c>
      <c r="D17" t="n">
        <v>0.0173958333333323</v>
      </c>
      <c r="E17" t="n">
        <v>0.8274222222222186</v>
      </c>
      <c r="F17" t="n">
        <v>7.472920000000005</v>
      </c>
      <c r="G17" t="n">
        <v>0.2385000000000009</v>
      </c>
      <c r="H17" t="n">
        <v>0.2930804597701146</v>
      </c>
      <c r="I17" t="n">
        <v>0.04737113402061969</v>
      </c>
    </row>
    <row r="18">
      <c r="A18" t="n">
        <v>16</v>
      </c>
      <c r="B18" t="n">
        <v>0.09092905405405506</v>
      </c>
      <c r="C18" t="n">
        <v>0.0203392857142857</v>
      </c>
      <c r="D18" t="n">
        <v>0.02750000000000102</v>
      </c>
      <c r="E18" t="n">
        <v>0.1839555555555579</v>
      </c>
      <c r="F18" t="n">
        <v>0.1533166666666592</v>
      </c>
      <c r="G18" t="n">
        <v>0.1194999999999996</v>
      </c>
      <c r="H18" t="n">
        <v>0.9945229885057474</v>
      </c>
      <c r="I18" t="n">
        <v>0.07261276595744717</v>
      </c>
    </row>
    <row r="19">
      <c r="A19" t="n">
        <v>17</v>
      </c>
      <c r="B19" t="n">
        <v>0.06998807947019935</v>
      </c>
      <c r="C19" t="n">
        <v>0.02968452380952324</v>
      </c>
      <c r="D19" t="n">
        <v>0.01956249999999984</v>
      </c>
      <c r="E19" t="n">
        <v>0.2769555555555535</v>
      </c>
      <c r="F19" t="n">
        <v>0.1717000000000041</v>
      </c>
      <c r="G19" t="n">
        <v>0.2396666666666671</v>
      </c>
      <c r="H19" t="n">
        <v>0.8807869822485203</v>
      </c>
      <c r="I19" t="n">
        <v>0.05070105263158004</v>
      </c>
    </row>
    <row r="20">
      <c r="A20" t="n">
        <v>18</v>
      </c>
      <c r="B20" t="n">
        <v>0.07293026315789486</v>
      </c>
      <c r="C20" t="n">
        <v>0.02693452380952466</v>
      </c>
      <c r="D20" t="n">
        <v>0.0158958333333346</v>
      </c>
      <c r="E20" t="n">
        <v>0.2327272727272729</v>
      </c>
      <c r="F20" t="n">
        <v>0.8209666666666635</v>
      </c>
      <c r="G20" t="n">
        <v>0.172111111111111</v>
      </c>
      <c r="H20" t="n">
        <v>0.1624226190476199</v>
      </c>
      <c r="I20" t="n">
        <v>0.04548526315789381</v>
      </c>
    </row>
    <row r="21">
      <c r="A21" t="n">
        <v>19</v>
      </c>
      <c r="B21" t="n">
        <v>0.107145454545455</v>
      </c>
      <c r="C21" t="n">
        <v>0.02549999999999976</v>
      </c>
      <c r="D21" t="n">
        <v>0.01118749999999952</v>
      </c>
      <c r="E21" t="n">
        <v>0.2011550000000011</v>
      </c>
      <c r="F21" t="n">
        <v>0.3454222222222288</v>
      </c>
      <c r="G21" t="n">
        <v>0.2433888888888885</v>
      </c>
      <c r="H21" t="n">
        <v>0.3928452380952381</v>
      </c>
      <c r="I21" t="n">
        <v>0.03894631578947409</v>
      </c>
    </row>
    <row r="22">
      <c r="A22" t="n">
        <v>20</v>
      </c>
      <c r="B22" t="n">
        <v>0.09444193548387035</v>
      </c>
      <c r="C22" t="n">
        <v>0.02022619047619043</v>
      </c>
      <c r="D22" t="n">
        <v>0.01002083333333439</v>
      </c>
      <c r="E22" t="n">
        <v>0.2432000000000016</v>
      </c>
      <c r="F22" t="n">
        <v>0.1899333333333335</v>
      </c>
      <c r="G22" t="n">
        <v>0.100444444444445</v>
      </c>
      <c r="H22" t="n">
        <v>0.4836666666666662</v>
      </c>
      <c r="I22" t="n">
        <v>0.03797399999999979</v>
      </c>
    </row>
    <row r="23">
      <c r="A23" t="n">
        <v>21</v>
      </c>
      <c r="B23" t="n">
        <v>0.2847352564102568</v>
      </c>
      <c r="C23" t="n">
        <v>0.01885714285714304</v>
      </c>
      <c r="D23" t="n">
        <v>0.01297916666666704</v>
      </c>
      <c r="E23" t="n">
        <v>0.09606166666667089</v>
      </c>
      <c r="F23" t="n">
        <v>0.09164000000000098</v>
      </c>
      <c r="G23" t="n">
        <v>0.6022777777777772</v>
      </c>
      <c r="H23" t="n">
        <v>0.1515535714285706</v>
      </c>
      <c r="I23" t="n">
        <v>0.03422596153846165</v>
      </c>
    </row>
    <row r="24">
      <c r="A24" t="n">
        <v>22</v>
      </c>
      <c r="B24" t="n">
        <v>0.03101656050955352</v>
      </c>
      <c r="C24" t="n">
        <v>0.02304166666666602</v>
      </c>
      <c r="D24" t="n">
        <v>0.00793023255813971</v>
      </c>
      <c r="E24" t="n">
        <v>0.09990909090908734</v>
      </c>
      <c r="F24" t="n">
        <v>0.2586599999999976</v>
      </c>
      <c r="G24" t="n">
        <v>0.2048888888888904</v>
      </c>
      <c r="H24" t="n">
        <v>2.131988095238095</v>
      </c>
      <c r="I24" t="n">
        <v>0.05265999999999973</v>
      </c>
    </row>
    <row r="25">
      <c r="A25" t="n">
        <v>23</v>
      </c>
      <c r="B25" t="n">
        <v>0.03798471337579715</v>
      </c>
      <c r="C25" t="n">
        <v>0.01305952380952457</v>
      </c>
      <c r="D25" t="n">
        <v>0.007547619047619197</v>
      </c>
      <c r="E25" t="n">
        <v>0.1040545454545451</v>
      </c>
      <c r="F25" t="n">
        <v>0.1056999999999959</v>
      </c>
      <c r="G25" t="n">
        <v>0.07638888888888809</v>
      </c>
      <c r="H25" t="n">
        <v>0.5137911392405058</v>
      </c>
      <c r="I25" t="n">
        <v>0.03672291666666683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